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blo\Desktop\InvestigacionUSFQ\SSWCompleteAnalysis\SingleSolitaryWaveAnalysis\Pastas_Mortero_2025\Piezo\"/>
    </mc:Choice>
  </mc:AlternateContent>
  <xr:revisionPtr revIDLastSave="0" documentId="13_ncr:1_{16E4D986-EA96-4240-AB89-2B987BF475E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v2ref0_90min_v6_f1" sheetId="1" r:id="rId1"/>
    <sheet name="v2ref0_90min_v6_f10" sheetId="2" r:id="rId2"/>
    <sheet name="v2ref0_90min_v6_f20" sheetId="3" r:id="rId3"/>
    <sheet name="v2ref0_90min_v6_f30" sheetId="4" r:id="rId4"/>
    <sheet name="v2ref0_90min_v6_f40" sheetId="5" r:id="rId5"/>
    <sheet name="v2ref0_90min_v6_f50" sheetId="6" r:id="rId6"/>
    <sheet name="v2ref0_90min_v6_f60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<sst xmlns="http://schemas.openxmlformats.org/spreadsheetml/2006/main" count="21" uniqueCount="3">
  <si>
    <t>Strain</t>
  </si>
  <si>
    <t>Stress(Pa)</t>
  </si>
  <si>
    <t>Stress(MPa)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</si>
</sst>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 i="0" u="none" strike="noStrike" baseline="0">
                <a:effectLst/>
              </a:rPr>
              <a:t>Curvas Histérica </a:t>
            </a:r>
            <a:r>
              <a:rPr lang="en-US" baseline="0"/>
              <a:t>- 0p30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83573928258968"/>
          <c:y val="0.16712962962962963"/>
          <c:w val="0.75549759405074368"/>
          <c:h val="0.63698308544765236"/>
        </c:manualLayout>
      </c:layout>
      <c:scatterChart>
        <c:scatterStyle val="smoothMarker"/>
        <c:varyColors val="0"/>
        <c:ser>
          <c:idx val="0"/>
          <c:order val="0"/>
          <c:tx>
            <c:v>1 Hz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v2ref0_90min_v6_f1!$A$2:$A$1101</c:f>
              <c:numCache>
                <c:formatCode>General</c:formatCode>
                <c:ptCount val="1100"/>
                <c:pt idx="0">
                  <c:v>6.4638015219082966E-5</c:v>
                </c:pt>
                <c:pt idx="1">
                  <c:v>6.786028463053769E-5</c:v>
                </c:pt>
                <c:pt idx="2">
                  <c:v>7.107982642688892E-5</c:v>
                </c:pt>
                <c:pt idx="3">
                  <c:v>7.4296513760823701E-5</c:v>
                </c:pt>
                <c:pt idx="4">
                  <c:v>7.7510219899916928E-5</c:v>
                </c:pt>
                <c:pt idx="5">
                  <c:v>8.0720818231602847E-5</c:v>
                </c:pt>
                <c:pt idx="6">
                  <c:v>8.3928182268141403E-5</c:v>
                </c:pt>
                <c:pt idx="7">
                  <c:v>8.7132185651579144E-5</c:v>
                </c:pt>
                <c:pt idx="8">
                  <c:v>9.0332702158704744E-5</c:v>
                </c:pt>
                <c:pt idx="9">
                  <c:v>9.352960570599875E-5</c:v>
                </c:pt>
                <c:pt idx="10">
                  <c:v>9.6722770354577546E-5</c:v>
                </c:pt>
                <c:pt idx="11">
                  <c:v>9.9912070315131418E-5</c:v>
                </c:pt>
                <c:pt idx="12">
                  <c:v>1.0309737995285631E-4</c:v>
                </c:pt>
                <c:pt idx="13">
                  <c:v>1.0627857379237929E-4</c:v>
                </c:pt>
                <c:pt idx="14">
                  <c:v>1.0945552652267779E-4</c:v>
                </c:pt>
                <c:pt idx="15">
                  <c:v>1.1262811300199119E-4</c:v>
                </c:pt>
                <c:pt idx="16">
                  <c:v>1.1579620826272631E-4</c:v>
                </c:pt>
                <c:pt idx="17">
                  <c:v>1.189596875163556E-4</c:v>
                </c:pt>
                <c:pt idx="18">
                  <c:v>1.221184261583068E-4</c:v>
                </c:pt>
                <c:pt idx="19">
                  <c:v>1.2527229977284639E-4</c:v>
                </c:pt>
                <c:pt idx="20">
                  <c:v>1.28421184137954E-4</c:v>
                </c:pt>
                <c:pt idx="21">
                  <c:v>1.3156495523018979E-4</c:v>
                </c:pt>
                <c:pt idx="22">
                  <c:v>1.3470348922955299E-4</c:v>
                </c:pt>
                <c:pt idx="23">
                  <c:v>1.3783666252433169E-4</c:v>
                </c:pt>
                <c:pt idx="24">
                  <c:v>1.4096435171594501E-4</c:v>
                </c:pt>
                <c:pt idx="25">
                  <c:v>1.4408643362377559E-4</c:v>
                </c:pt>
                <c:pt idx="26">
                  <c:v>1.472027852899933E-4</c:v>
                </c:pt>
                <c:pt idx="27">
                  <c:v>1.5031328398437029E-4</c:v>
                </c:pt>
                <c:pt idx="28">
                  <c:v>1.5341780720908629E-4</c:v>
                </c:pt>
                <c:pt idx="29">
                  <c:v>1.5651623270352511E-4</c:v>
                </c:pt>
                <c:pt idx="30">
                  <c:v>1.5960843844906009E-4</c:v>
                </c:pt>
                <c:pt idx="31">
                  <c:v>1.6269430267383081E-4</c:v>
                </c:pt>
                <c:pt idx="32">
                  <c:v>1.6577370385750909E-4</c:v>
                </c:pt>
                <c:pt idx="33">
                  <c:v>1.6884652073605541E-4</c:v>
                </c:pt>
                <c:pt idx="34">
                  <c:v>1.719126323064647E-4</c:v>
                </c:pt>
                <c:pt idx="35">
                  <c:v>1.7497191783150199E-4</c:v>
                </c:pt>
                <c:pt idx="36">
                  <c:v>1.7802425684442831E-4</c:v>
                </c:pt>
                <c:pt idx="37">
                  <c:v>1.8106952915371429E-4</c:v>
                </c:pt>
                <c:pt idx="38">
                  <c:v>1.8410761484774409E-4</c:v>
                </c:pt>
                <c:pt idx="39">
                  <c:v>1.8713839429950689E-4</c:v>
                </c:pt>
                <c:pt idx="40">
                  <c:v>1.9016174817127799E-4</c:v>
                </c:pt>
                <c:pt idx="41">
                  <c:v>1.931775574192874E-4</c:v>
                </c:pt>
                <c:pt idx="42">
                  <c:v>1.9618570329837701E-4</c:v>
                </c:pt>
                <c:pt idx="43">
                  <c:v>1.9918606736664659E-4</c:v>
                </c:pt>
                <c:pt idx="44">
                  <c:v>2.021785314900872E-4</c:v>
                </c:pt>
                <c:pt idx="45">
                  <c:v>2.051629778472027E-4</c:v>
                </c:pt>
                <c:pt idx="46">
                  <c:v>2.0813928893361939E-4</c:v>
                </c:pt>
                <c:pt idx="47">
                  <c:v>2.1110734756668199E-4</c:v>
                </c:pt>
                <c:pt idx="48">
                  <c:v>2.1406703689003681E-4</c:v>
                </c:pt>
                <c:pt idx="49">
                  <c:v>2.1701824037820139E-4</c:v>
                </c:pt>
                <c:pt idx="50">
                  <c:v>2.199608418411212E-4</c:v>
                </c:pt>
                <c:pt idx="51">
                  <c:v>2.2289472542871131E-4</c:v>
                </c:pt>
                <c:pt idx="52">
                  <c:v>2.2581977563538509E-4</c:v>
                </c:pt>
                <c:pt idx="53">
                  <c:v>2.2873587730456909E-4</c:v>
                </c:pt>
                <c:pt idx="54">
                  <c:v>2.3164291563320389E-4</c:v>
                </c:pt>
                <c:pt idx="55">
                  <c:v>2.3454077617623021E-4</c:v>
                </c:pt>
                <c:pt idx="56">
                  <c:v>2.3742934485106249E-4</c:v>
                </c:pt>
                <c:pt idx="57">
                  <c:v>2.4030850794204661E-4</c:v>
                </c:pt>
                <c:pt idx="58">
                  <c:v>2.431781521049045E-4</c:v>
                </c:pt>
                <c:pt idx="59">
                  <c:v>2.4603816437116362E-4</c:v>
                </c:pt>
                <c:pt idx="60">
                  <c:v>2.4888843215257111E-4</c:v>
                </c:pt>
                <c:pt idx="61">
                  <c:v>2.5172884324549372E-4</c:v>
                </c:pt>
                <c:pt idx="62">
                  <c:v>2.5455928583530151E-4</c:v>
                </c:pt>
                <c:pt idx="63">
                  <c:v>2.5737964850073842E-4</c:v>
                </c:pt>
                <c:pt idx="64">
                  <c:v>2.6018982021827549E-4</c:v>
                </c:pt>
                <c:pt idx="65">
                  <c:v>2.6298969036644959E-4</c:v>
                </c:pt>
                <c:pt idx="66">
                  <c:v>2.6577914873018507E-4</c:v>
                </c:pt>
                <c:pt idx="67">
                  <c:v>2.6855808550510111E-4</c:v>
                </c:pt>
                <c:pt idx="68">
                  <c:v>2.713263913018013E-4</c:v>
                </c:pt>
                <c:pt idx="69">
                  <c:v>2.7408395715014831E-4</c:v>
                </c:pt>
                <c:pt idx="70">
                  <c:v>2.7683067450352057E-4</c:v>
                </c:pt>
                <c:pt idx="71">
                  <c:v>2.7956643524305332E-4</c:v>
                </c:pt>
                <c:pt idx="72">
                  <c:v>2.8229113168186208E-4</c:v>
                </c:pt>
                <c:pt idx="73">
                  <c:v>2.8500465656924808E-4</c:v>
                </c:pt>
                <c:pt idx="74">
                  <c:v>2.8770690309488548E-4</c:v>
                </c:pt>
                <c:pt idx="75">
                  <c:v>2.9039776489299212E-4</c:v>
                </c:pt>
                <c:pt idx="76">
                  <c:v>2.9307713604648038E-4</c:v>
                </c:pt>
                <c:pt idx="77">
                  <c:v>2.9574491109109338E-4</c:v>
                </c:pt>
                <c:pt idx="78">
                  <c:v>2.9840098501952102E-4</c:v>
                </c:pt>
                <c:pt idx="79">
                  <c:v>3.0104525328549973E-4</c:v>
                </c:pt>
                <c:pt idx="80">
                  <c:v>3.0367761180789268E-4</c:v>
                </c:pt>
                <c:pt idx="81">
                  <c:v>3.0629795697475131E-4</c:v>
                </c:pt>
                <c:pt idx="82">
                  <c:v>3.0890618564735742E-4</c:v>
                </c:pt>
                <c:pt idx="83">
                  <c:v>3.1150219516424838E-4</c:v>
                </c:pt>
                <c:pt idx="84">
                  <c:v>3.1408588334522197E-4</c:v>
                </c:pt>
                <c:pt idx="85">
                  <c:v>3.1665714849532208E-4</c:v>
                </c:pt>
                <c:pt idx="86">
                  <c:v>3.1921588940880602E-4</c:v>
                </c:pt>
                <c:pt idx="87">
                  <c:v>3.2176200537309201E-4</c:v>
                </c:pt>
                <c:pt idx="88">
                  <c:v>3.2429539617268922E-4</c:v>
                </c:pt>
                <c:pt idx="89">
                  <c:v>3.2681596209310651E-4</c:v>
                </c:pt>
                <c:pt idx="90">
                  <c:v>3.2932360392474281E-4</c:v>
                </c:pt>
                <c:pt idx="91">
                  <c:v>3.3181822296675612E-4</c:v>
                </c:pt>
                <c:pt idx="92">
                  <c:v>3.3429972103091329E-4</c:v>
                </c:pt>
                <c:pt idx="93">
                  <c:v>3.367680004454194E-4</c:v>
                </c:pt>
                <c:pt idx="94">
                  <c:v>3.3922296405872621E-4</c:v>
                </c:pt>
                <c:pt idx="95">
                  <c:v>3.4166451524332038E-4</c:v>
                </c:pt>
                <c:pt idx="96">
                  <c:v>3.4409255789949071E-4</c:v>
                </c:pt>
                <c:pt idx="97">
                  <c:v>3.4650699645907411E-4</c:v>
                </c:pt>
                <c:pt idx="98">
                  <c:v>3.4890773588918121E-4</c:v>
                </c:pt>
                <c:pt idx="99">
                  <c:v>3.5129468169590073E-4</c:v>
                </c:pt>
                <c:pt idx="100">
                  <c:v>3.5366773992798293E-4</c:v>
                </c:pt>
                <c:pt idx="101">
                  <c:v>3.5602681718050182E-4</c:v>
                </c:pt>
                <c:pt idx="102">
                  <c:v>3.5837182059849558E-4</c:v>
                </c:pt>
                <c:pt idx="103">
                  <c:v>3.6070265788058472E-4</c:v>
                </c:pt>
                <c:pt idx="104">
                  <c:v>3.6301923728256769E-4</c:v>
                </c:pt>
                <c:pt idx="105">
                  <c:v>3.6532146762099552E-4</c:v>
                </c:pt>
                <c:pt idx="106">
                  <c:v>3.6760925827672382E-4</c:v>
                </c:pt>
                <c:pt idx="107">
                  <c:v>3.6988251919844257E-4</c:v>
                </c:pt>
                <c:pt idx="108">
                  <c:v>3.7214116090618479E-4</c:v>
                </c:pt>
                <c:pt idx="109">
                  <c:v>3.7438509449481212E-4</c:v>
                </c:pt>
                <c:pt idx="110">
                  <c:v>3.76614231637479E-4</c:v>
                </c:pt>
                <c:pt idx="111">
                  <c:v>3.7882848458907362E-4</c:v>
                </c:pt>
                <c:pt idx="112">
                  <c:v>3.8102776618963668E-4</c:v>
                </c:pt>
                <c:pt idx="113">
                  <c:v>3.832119898677584E-4</c:v>
                </c:pt>
                <c:pt idx="114">
                  <c:v>3.8538106964395148E-4</c:v>
                </c:pt>
                <c:pt idx="115">
                  <c:v>3.8753492013400217E-4</c:v>
                </c:pt>
                <c:pt idx="116">
                  <c:v>3.8967345655229851E-4</c:v>
                </c:pt>
                <c:pt idx="117">
                  <c:v>3.9179659471513638E-4</c:v>
                </c:pt>
                <c:pt idx="118">
                  <c:v>3.9390425104400182E-4</c:v>
                </c:pt>
                <c:pt idx="119">
                  <c:v>3.9599634256882999E-4</c:v>
                </c:pt>
                <c:pt idx="120">
                  <c:v>3.9807278693124041E-4</c:v>
                </c:pt>
                <c:pt idx="121">
                  <c:v>4.0013350238774647E-4</c:v>
                </c:pt>
                <c:pt idx="122">
                  <c:v>4.0217840781294411E-4</c:v>
                </c:pt>
                <c:pt idx="123">
                  <c:v>4.0420742270267371E-4</c:v>
                </c:pt>
                <c:pt idx="124">
                  <c:v>4.0622046717716072E-4</c:v>
                </c:pt>
                <c:pt idx="125">
                  <c:v>4.0821746198413069E-4</c:v>
                </c:pt>
                <c:pt idx="126">
                  <c:v>4.1019832850189991E-4</c:v>
                </c:pt>
                <c:pt idx="127">
                  <c:v>4.1216298874244208E-4</c:v>
                </c:pt>
                <c:pt idx="128">
                  <c:v>4.1411136535443078E-4</c:v>
                </c:pt>
                <c:pt idx="129">
                  <c:v>4.1604338162625642E-4</c:v>
                </c:pt>
                <c:pt idx="130">
                  <c:v>4.1795896148901938E-4</c:v>
                </c:pt>
                <c:pt idx="131">
                  <c:v>4.1985802951949742E-4</c:v>
                </c:pt>
                <c:pt idx="132">
                  <c:v>4.2174051094308589E-4</c:v>
                </c:pt>
                <c:pt idx="133">
                  <c:v>4.2360633163671449E-4</c:v>
                </c:pt>
                <c:pt idx="134">
                  <c:v>4.2545541813173679E-4</c:v>
                </c:pt>
                <c:pt idx="135">
                  <c:v>4.2728769761679548E-4</c:v>
                </c:pt>
                <c:pt idx="136">
                  <c:v>4.2910309794066059E-4</c:v>
                </c:pt>
                <c:pt idx="137">
                  <c:v>4.3090154761504139E-4</c:v>
                </c:pt>
                <c:pt idx="138">
                  <c:v>4.3268297581737112E-4</c:v>
                </c:pt>
                <c:pt idx="139">
                  <c:v>4.344473123935666E-4</c:v>
                </c:pt>
                <c:pt idx="140">
                  <c:v>4.3619448786076209E-4</c:v>
                </c:pt>
                <c:pt idx="141">
                  <c:v>4.3792443341001802E-4</c:v>
                </c:pt>
                <c:pt idx="142">
                  <c:v>4.3963708090900448E-4</c:v>
                </c:pt>
                <c:pt idx="143">
                  <c:v>4.4133236290465892E-4</c:v>
                </c:pt>
                <c:pt idx="144">
                  <c:v>4.4301021262581428E-4</c:v>
                </c:pt>
                <c:pt idx="145">
                  <c:v>4.4467056398580162E-4</c:v>
                </c:pt>
                <c:pt idx="146">
                  <c:v>4.4631335158502449E-4</c:v>
                </c:pt>
                <c:pt idx="147">
                  <c:v>4.4793851071350799E-4</c:v>
                </c:pt>
                <c:pt idx="148">
                  <c:v>4.4954597735341698E-4</c:v>
                </c:pt>
                <c:pt idx="149">
                  <c:v>4.511356881815492E-4</c:v>
                </c:pt>
                <c:pt idx="150">
                  <c:v>4.5270758057180022E-4</c:v>
                </c:pt>
                <c:pt idx="151">
                  <c:v>4.5426159259760138E-4</c:v>
                </c:pt>
                <c:pt idx="152">
                  <c:v>4.5579766303433178E-4</c:v>
                </c:pt>
                <c:pt idx="153">
                  <c:v>4.5731573136170288E-4</c:v>
                </c:pt>
                <c:pt idx="154">
                  <c:v>4.5881573776611529E-4</c:v>
                </c:pt>
                <c:pt idx="155">
                  <c:v>4.6029762314298738E-4</c:v>
                </c:pt>
                <c:pt idx="156">
                  <c:v>4.617613290990568E-4</c:v>
                </c:pt>
                <c:pt idx="157">
                  <c:v>4.632067979546549E-4</c:v>
                </c:pt>
                <c:pt idx="158">
                  <c:v>4.6463397274595399E-4</c:v>
                </c:pt>
                <c:pt idx="159">
                  <c:v>4.6604279722718559E-4</c:v>
                </c:pt>
                <c:pt idx="160">
                  <c:v>4.6743321587283112E-4</c:v>
                </c:pt>
                <c:pt idx="161">
                  <c:v>4.6880517387978458E-4</c:v>
                </c:pt>
                <c:pt idx="162">
                  <c:v>4.7015861716948732E-4</c:v>
                </c:pt>
                <c:pt idx="163">
                  <c:v>4.7149349239003328E-4</c:v>
                </c:pt>
                <c:pt idx="164">
                  <c:v>4.728097469182494E-4</c:v>
                </c:pt>
                <c:pt idx="165">
                  <c:v>4.7410732886174809E-4</c:v>
                </c:pt>
                <c:pt idx="166">
                  <c:v>4.7538618706095229E-4</c:v>
                </c:pt>
                <c:pt idx="167">
                  <c:v>4.7664627109109321E-4</c:v>
                </c:pt>
                <c:pt idx="168">
                  <c:v>4.7788753126417759E-4</c:v>
                </c:pt>
                <c:pt idx="169">
                  <c:v>4.7910991863092851E-4</c:v>
                </c:pt>
                <c:pt idx="170">
                  <c:v>4.8031338498269579E-4</c:v>
                </c:pt>
                <c:pt idx="171">
                  <c:v>4.8149788285334111E-4</c:v>
                </c:pt>
                <c:pt idx="172">
                  <c:v>4.8266336552109233E-4</c:v>
                </c:pt>
                <c:pt idx="173">
                  <c:v>4.8380978701037091E-4</c:v>
                </c:pt>
                <c:pt idx="174">
                  <c:v>4.849371020935881E-4</c:v>
                </c:pt>
                <c:pt idx="175">
                  <c:v>4.8604526629291372E-4</c:v>
                </c:pt>
                <c:pt idx="176">
                  <c:v>4.8713423588201581E-4</c:v>
                </c:pt>
                <c:pt idx="177">
                  <c:v>4.8820396788777127E-4</c:v>
                </c:pt>
                <c:pt idx="178">
                  <c:v>4.8925442009194848E-4</c:v>
                </c:pt>
                <c:pt idx="179">
                  <c:v>4.9028555103286043E-4</c:v>
                </c:pt>
                <c:pt idx="180">
                  <c:v>4.9129732000699044E-4</c:v>
                </c:pt>
                <c:pt idx="181">
                  <c:v>4.9228968707058654E-4</c:v>
                </c:pt>
                <c:pt idx="182">
                  <c:v>4.9326261304122657E-4</c:v>
                </c:pt>
                <c:pt idx="183">
                  <c:v>4.9421605949935402E-4</c:v>
                </c:pt>
                <c:pt idx="184">
                  <c:v>4.9514998878978568E-4</c:v>
                </c:pt>
                <c:pt idx="185">
                  <c:v>4.9606436402319033E-4</c:v>
                </c:pt>
                <c:pt idx="186">
                  <c:v>4.9695914907753932E-4</c:v>
                </c:pt>
                <c:pt idx="187">
                  <c:v>4.9783430859952783E-4</c:v>
                </c:pt>
                <c:pt idx="188">
                  <c:v>4.9868980800596592E-4</c:v>
                </c:pt>
                <c:pt idx="189">
                  <c:v>4.995256134851403E-4</c:v>
                </c:pt>
                <c:pt idx="190">
                  <c:v>5.0034169199814657E-4</c:v>
                </c:pt>
                <c:pt idx="191">
                  <c:v>5.0113801128019101E-4</c:v>
                </c:pt>
                <c:pt idx="192">
                  <c:v>5.0191453984186197E-4</c:v>
                </c:pt>
                <c:pt idx="193">
                  <c:v>5.0267124697036961E-4</c:v>
                </c:pt>
                <c:pt idx="194">
                  <c:v>5.0340810273075555E-4</c:v>
                </c:pt>
                <c:pt idx="195">
                  <c:v>5.0412507796707346E-4</c:v>
                </c:pt>
                <c:pt idx="196">
                  <c:v>5.0482214430353878E-4</c:v>
                </c:pt>
                <c:pt idx="197">
                  <c:v>5.0549927414564842E-4</c:v>
                </c:pt>
                <c:pt idx="198">
                  <c:v>5.0615644068126926E-4</c:v>
                </c:pt>
                <c:pt idx="199">
                  <c:v>5.0679361788169553E-4</c:v>
                </c:pt>
                <c:pt idx="200">
                  <c:v>5.0741078050267521E-4</c:v>
                </c:pt>
                <c:pt idx="201">
                  <c:v>5.0800790408540505E-4</c:v>
                </c:pt>
                <c:pt idx="202">
                  <c:v>5.0858496495749517E-4</c:v>
                </c:pt>
                <c:pt idx="203">
                  <c:v>5.0914194023390328E-4</c:v>
                </c:pt>
                <c:pt idx="204">
                  <c:v>5.0967880781783873E-4</c:v>
                </c:pt>
                <c:pt idx="205">
                  <c:v>5.1019554640163538E-4</c:v>
                </c:pt>
                <c:pt idx="206">
                  <c:v>5.106921354675935E-4</c:v>
                </c:pt>
                <c:pt idx="207">
                  <c:v>5.1116855528879172E-4</c:v>
                </c:pt>
                <c:pt idx="208">
                  <c:v>5.116247869298697E-4</c:v>
                </c:pt>
                <c:pt idx="209">
                  <c:v>5.1206081224778059E-4</c:v>
                </c:pt>
                <c:pt idx="210">
                  <c:v>5.1247661389251201E-4</c:v>
                </c:pt>
                <c:pt idx="211">
                  <c:v>5.1287217530777713E-4</c:v>
                </c:pt>
                <c:pt idx="212">
                  <c:v>5.1324748073167353E-4</c:v>
                </c:pt>
                <c:pt idx="213">
                  <c:v>5.1360251519731064E-4</c:v>
                </c:pt>
                <c:pt idx="214">
                  <c:v>5.1393726453340626E-4</c:v>
                </c:pt>
                <c:pt idx="215">
                  <c:v>5.1425171536485304E-4</c:v>
                </c:pt>
                <c:pt idx="216">
                  <c:v>5.1454585511325401E-4</c:v>
                </c:pt>
                <c:pt idx="217">
                  <c:v>5.1481967199742647E-4</c:v>
                </c:pt>
                <c:pt idx="218">
                  <c:v>5.1507315503387409E-4</c:v>
                </c:pt>
                <c:pt idx="219">
                  <c:v>5.1530629403722663E-4</c:v>
                </c:pt>
                <c:pt idx="220">
                  <c:v>5.155190796206486E-4</c:v>
                </c:pt>
                <c:pt idx="221">
                  <c:v>5.1571150319621665E-4</c:v>
                </c:pt>
                <c:pt idx="222">
                  <c:v>5.1588355697526633E-4</c:v>
                </c:pt>
                <c:pt idx="223">
                  <c:v>5.1603523396870929E-4</c:v>
                </c:pt>
                <c:pt idx="224">
                  <c:v>5.161665279873204E-4</c:v>
                </c:pt>
                <c:pt idx="225">
                  <c:v>5.1627743364199383E-4</c:v>
                </c:pt>
                <c:pt idx="226">
                  <c:v>5.163679463439689E-4</c:v>
                </c:pt>
                <c:pt idx="227">
                  <c:v>5.1643806230502456E-4</c:v>
                </c:pt>
                <c:pt idx="228">
                  <c:v>5.1648777853764369E-4</c:v>
                </c:pt>
                <c:pt idx="229">
                  <c:v>5.1651709285514596E-4</c:v>
                </c:pt>
                <c:pt idx="230">
                  <c:v>5.1652600387178886E-4</c:v>
                </c:pt>
                <c:pt idx="231">
                  <c:v>5.1651451100283958E-4</c:v>
                </c:pt>
                <c:pt idx="232">
                  <c:v>5.1648261446461652E-4</c:v>
                </c:pt>
                <c:pt idx="233">
                  <c:v>5.1643031527449966E-4</c:v>
                </c:pt>
                <c:pt idx="234">
                  <c:v>5.1635761525091104E-4</c:v>
                </c:pt>
                <c:pt idx="235">
                  <c:v>5.1626451701326391E-4</c:v>
                </c:pt>
                <c:pt idx="236">
                  <c:v>5.1615102398188133E-4</c:v>
                </c:pt>
                <c:pt idx="237">
                  <c:v>5.1601714037788381E-4</c:v>
                </c:pt>
                <c:pt idx="238">
                  <c:v>5.1586287122304657E-4</c:v>
                </c:pt>
                <c:pt idx="239">
                  <c:v>5.1568822233962624E-4</c:v>
                </c:pt>
                <c:pt idx="240">
                  <c:v>5.1549320035015596E-4</c:v>
                </c:pt>
                <c:pt idx="241">
                  <c:v>5.1527781267720946E-4</c:v>
                </c:pt>
                <c:pt idx="242">
                  <c:v>5.1504206754313488E-4</c:v>
                </c:pt>
                <c:pt idx="243">
                  <c:v>5.1478597396975752E-4</c:v>
                </c:pt>
                <c:pt idx="244">
                  <c:v>5.1450954177805028E-4</c:v>
                </c:pt>
                <c:pt idx="245">
                  <c:v>5.1421278158777259E-4</c:v>
                </c:pt>
                <c:pt idx="246">
                  <c:v>5.1389570481707764E-4</c:v>
                </c:pt>
                <c:pt idx="247">
                  <c:v>5.1355832368208949E-4</c:v>
                </c:pt>
                <c:pt idx="248">
                  <c:v>5.1320065119644931E-4</c:v>
                </c:pt>
                <c:pt idx="249">
                  <c:v>5.1282270117082942E-4</c:v>
                </c:pt>
                <c:pt idx="250">
                  <c:v>5.1242448821241671E-4</c:v>
                </c:pt>
                <c:pt idx="251">
                  <c:v>5.1200602772436302E-4</c:v>
                </c:pt>
                <c:pt idx="252">
                  <c:v>5.1156733590520577E-4</c:v>
                </c:pt>
                <c:pt idx="253">
                  <c:v>5.1110842974825773E-4</c:v>
                </c:pt>
                <c:pt idx="254">
                  <c:v>5.1062932704096686E-4</c:v>
                </c:pt>
                <c:pt idx="255">
                  <c:v>5.1013004636424504E-4</c:v>
                </c:pt>
                <c:pt idx="256">
                  <c:v>5.0961060709176474E-4</c:v>
                </c:pt>
                <c:pt idx="257">
                  <c:v>5.0907102938922526E-4</c:v>
                </c:pt>
                <c:pt idx="258">
                  <c:v>5.0851133421358759E-4</c:v>
                </c:pt>
                <c:pt idx="259">
                  <c:v>5.0793154331227786E-4</c:v>
                </c:pt>
                <c:pt idx="260">
                  <c:v>5.0733167922236073E-4</c:v>
                </c:pt>
                <c:pt idx="261">
                  <c:v>5.0671176526968255E-4</c:v>
                </c:pt>
                <c:pt idx="262">
                  <c:v>5.0607182556798363E-4</c:v>
                </c:pt>
                <c:pt idx="263">
                  <c:v>5.0541188501798077E-4</c:v>
                </c:pt>
                <c:pt idx="264">
                  <c:v>5.0473196930641857E-4</c:v>
                </c:pt>
                <c:pt idx="265">
                  <c:v>5.0403210490508924E-4</c:v>
                </c:pt>
                <c:pt idx="266">
                  <c:v>5.0331231906982233E-4</c:v>
                </c:pt>
                <c:pt idx="267">
                  <c:v>5.0257263983944365E-4</c:v>
                </c:pt>
                <c:pt idx="268">
                  <c:v>5.018130960347028E-4</c:v>
                </c:pt>
                <c:pt idx="269">
                  <c:v>5.0103371725716882E-4</c:v>
                </c:pt>
                <c:pt idx="270">
                  <c:v>5.0023453388809628E-4</c:v>
                </c:pt>
                <c:pt idx="271">
                  <c:v>4.9941557708726146E-4</c:v>
                </c:pt>
                <c:pt idx="272">
                  <c:v>4.9857687879176671E-4</c:v>
                </c:pt>
                <c:pt idx="273">
                  <c:v>4.9771847171481355E-4</c:v>
                </c:pt>
                <c:pt idx="274">
                  <c:v>4.9684038934444559E-4</c:v>
                </c:pt>
                <c:pt idx="275">
                  <c:v>4.9594266594226236E-4</c:v>
                </c:pt>
                <c:pt idx="276">
                  <c:v>4.9502533654210285E-4</c:v>
                </c:pt>
                <c:pt idx="277">
                  <c:v>4.9408843694869766E-4</c:v>
                </c:pt>
                <c:pt idx="278">
                  <c:v>4.931320037362913E-4</c:v>
                </c:pt>
                <c:pt idx="279">
                  <c:v>4.9215607424723542E-4</c:v>
                </c:pt>
                <c:pt idx="280">
                  <c:v>4.911606865905504E-4</c:v>
                </c:pt>
                <c:pt idx="281">
                  <c:v>4.9014587964045758E-4</c:v>
                </c:pt>
                <c:pt idx="282">
                  <c:v>4.8911169303488228E-4</c:v>
                </c:pt>
                <c:pt idx="283">
                  <c:v>4.8805816717392692E-4</c:v>
                </c:pt>
                <c:pt idx="284">
                  <c:v>4.8698534321831439E-4</c:v>
                </c:pt>
                <c:pt idx="285">
                  <c:v>4.8589326308780311E-4</c:v>
                </c:pt>
                <c:pt idx="286">
                  <c:v>4.8478196945957121E-4</c:v>
                </c:pt>
                <c:pt idx="287">
                  <c:v>4.8365150576657422E-4</c:v>
                </c:pt>
                <c:pt idx="288">
                  <c:v>4.8250191619587192E-4</c:v>
                </c:pt>
                <c:pt idx="289">
                  <c:v>4.8133324568692802E-4</c:v>
                </c:pt>
                <c:pt idx="290">
                  <c:v>4.8014553992987849E-4</c:v>
                </c:pt>
                <c:pt idx="291">
                  <c:v>4.7893884536377311E-4</c:v>
                </c:pt>
                <c:pt idx="292">
                  <c:v>4.7771320917478611E-4</c:v>
                </c:pt>
                <c:pt idx="293">
                  <c:v>4.764686792943995E-4</c:v>
                </c:pt>
                <c:pt idx="294">
                  <c:v>4.7520530439755483E-4</c:v>
                </c:pt>
                <c:pt idx="295">
                  <c:v>4.7392313390077503E-4</c:v>
                </c:pt>
                <c:pt idx="296">
                  <c:v>4.7262221796025842E-4</c:v>
                </c:pt>
                <c:pt idx="297">
                  <c:v>4.7130260746994159E-4</c:v>
                </c:pt>
                <c:pt idx="298">
                  <c:v>4.6996435405953431E-4</c:v>
                </c:pt>
                <c:pt idx="299">
                  <c:v>4.6860751009252237E-4</c:v>
                </c:pt>
                <c:pt idx="300">
                  <c:v>4.672321286641447E-4</c:v>
                </c:pt>
                <c:pt idx="301">
                  <c:v>4.6583826359933891E-4</c:v>
                </c:pt>
                <c:pt idx="302">
                  <c:v>4.6442596945066138E-4</c:v>
                </c:pt>
                <c:pt idx="303">
                  <c:v>4.6299530149617699E-4</c:v>
                </c:pt>
                <c:pt idx="304">
                  <c:v>4.6154631573732177E-4</c:v>
                </c:pt>
                <c:pt idx="305">
                  <c:v>4.600790688967388E-4</c:v>
                </c:pt>
                <c:pt idx="306">
                  <c:v>4.5859361841608552E-4</c:v>
                </c:pt>
                <c:pt idx="307">
                  <c:v>4.5709002245381469E-4</c:v>
                </c:pt>
                <c:pt idx="308">
                  <c:v>4.5556833988292871E-4</c:v>
                </c:pt>
                <c:pt idx="309">
                  <c:v>4.5402863028870451E-4</c:v>
                </c:pt>
                <c:pt idx="310">
                  <c:v>4.5247095396639179E-4</c:v>
                </c:pt>
                <c:pt idx="311">
                  <c:v>4.508953719188838E-4</c:v>
                </c:pt>
                <c:pt idx="312">
                  <c:v>4.4930194585435869E-4</c:v>
                </c:pt>
                <c:pt idx="313">
                  <c:v>4.4769073818389421E-4</c:v>
                </c:pt>
                <c:pt idx="314">
                  <c:v>4.4606181201905262E-4</c:v>
                </c:pt>
                <c:pt idx="315">
                  <c:v>4.4441523116944061E-4</c:v>
                </c:pt>
                <c:pt idx="316">
                  <c:v>4.4275106014024089E-4</c:v>
                </c:pt>
                <c:pt idx="317">
                  <c:v>4.4106936412971628E-4</c:v>
                </c:pt>
                <c:pt idx="318">
                  <c:v>4.3937020902668519E-4</c:v>
                </c:pt>
                <c:pt idx="319">
                  <c:v>4.3765366140797031E-4</c:v>
                </c:pt>
                <c:pt idx="320">
                  <c:v>4.3591978853581959E-4</c:v>
                </c:pt>
                <c:pt idx="321">
                  <c:v>4.3416865835530172E-4</c:v>
                </c:pt>
                <c:pt idx="322">
                  <c:v>4.3240033949167332E-4</c:v>
                </c:pt>
                <c:pt idx="323">
                  <c:v>4.3061490124772018E-4</c:v>
                </c:pt>
                <c:pt idx="324">
                  <c:v>4.288124136010727E-4</c:v>
                </c:pt>
                <c:pt idx="325">
                  <c:v>4.2699294720149509E-4</c:v>
                </c:pt>
                <c:pt idx="326">
                  <c:v>4.2515657336814891E-4</c:v>
                </c:pt>
                <c:pt idx="327">
                  <c:v>4.2330336408682773E-4</c:v>
                </c:pt>
                <c:pt idx="328">
                  <c:v>4.2143339200716721E-4</c:v>
                </c:pt>
                <c:pt idx="329">
                  <c:v>4.1954673043982801E-4</c:v>
                </c:pt>
                <c:pt idx="330">
                  <c:v>4.1764345335365202E-4</c:v>
                </c:pt>
                <c:pt idx="331">
                  <c:v>4.1572363537279502E-4</c:v>
                </c:pt>
                <c:pt idx="332">
                  <c:v>4.1378735177383309E-4</c:v>
                </c:pt>
                <c:pt idx="333">
                  <c:v>4.118346784828448E-4</c:v>
                </c:pt>
                <c:pt idx="334">
                  <c:v>4.0986569207246632E-4</c:v>
                </c:pt>
                <c:pt idx="335">
                  <c:v>4.0788046975892268E-4</c:v>
                </c:pt>
                <c:pt idx="336">
                  <c:v>4.058790893990332E-4</c:v>
                </c:pt>
                <c:pt idx="337">
                  <c:v>4.0386162948719023E-4</c:v>
                </c:pt>
                <c:pt idx="338">
                  <c:v>4.0182816915231278E-4</c:v>
                </c:pt>
                <c:pt idx="339">
                  <c:v>3.9977878815477522E-4</c:v>
                </c:pt>
                <c:pt idx="340">
                  <c:v>3.9771356688330988E-4</c:v>
                </c:pt>
                <c:pt idx="341">
                  <c:v>3.9563258635188727E-4</c:v>
                </c:pt>
                <c:pt idx="342">
                  <c:v>3.9353592819657069E-4</c:v>
                </c:pt>
                <c:pt idx="343">
                  <c:v>3.9142367467234751E-4</c:v>
                </c:pt>
                <c:pt idx="344">
                  <c:v>3.8929590864993422E-4</c:v>
                </c:pt>
                <c:pt idx="345">
                  <c:v>3.871527136125584E-4</c:v>
                </c:pt>
                <c:pt idx="346">
                  <c:v>3.8499417365271639E-4</c:v>
                </c:pt>
                <c:pt idx="347">
                  <c:v>3.828203734689066E-4</c:v>
                </c:pt>
                <c:pt idx="348">
                  <c:v>3.8063139836233919E-4</c:v>
                </c:pt>
                <c:pt idx="349">
                  <c:v>3.7842733423362198E-4</c:v>
                </c:pt>
                <c:pt idx="350">
                  <c:v>3.7620826757942178E-4</c:v>
                </c:pt>
                <c:pt idx="351">
                  <c:v>3.7397428548910128E-4</c:v>
                </c:pt>
                <c:pt idx="352">
                  <c:v>3.717254756413329E-4</c:v>
                </c:pt>
                <c:pt idx="353">
                  <c:v>3.6946192630068971E-4</c:v>
                </c:pt>
                <c:pt idx="354">
                  <c:v>3.6718372631421112E-4</c:v>
                </c:pt>
                <c:pt idx="355">
                  <c:v>3.6489096510794591E-4</c:v>
                </c:pt>
                <c:pt idx="356">
                  <c:v>3.6258373268347122E-4</c:v>
                </c:pt>
                <c:pt idx="357">
                  <c:v>3.6026211961438938E-4</c:v>
                </c:pt>
                <c:pt idx="358">
                  <c:v>3.5792621704280203E-4</c:v>
                </c:pt>
                <c:pt idx="359">
                  <c:v>3.5557611667576131E-4</c:v>
                </c:pt>
                <c:pt idx="360">
                  <c:v>3.5321191078169879E-4</c:v>
                </c:pt>
                <c:pt idx="361">
                  <c:v>3.5083369218683329E-4</c:v>
                </c:pt>
                <c:pt idx="362">
                  <c:v>3.4844155427155553E-4</c:v>
                </c:pt>
                <c:pt idx="363">
                  <c:v>3.4603559096679158E-4</c:v>
                </c:pt>
                <c:pt idx="364">
                  <c:v>3.4361589675034582E-4</c:v>
                </c:pt>
                <c:pt idx="365">
                  <c:v>3.4118256664322181E-4</c:v>
                </c:pt>
                <c:pt idx="366">
                  <c:v>3.3873569620592278E-4</c:v>
                </c:pt>
                <c:pt idx="367">
                  <c:v>3.3627538153472978E-4</c:v>
                </c:pt>
                <c:pt idx="368">
                  <c:v>3.3380171925795799E-4</c:v>
                </c:pt>
                <c:pt idx="369">
                  <c:v>3.3131480653219198E-4</c:v>
                </c:pt>
                <c:pt idx="370">
                  <c:v>3.2881474103849958E-4</c:v>
                </c:pt>
                <c:pt idx="371">
                  <c:v>3.2630162097862581E-4</c:v>
                </c:pt>
                <c:pt idx="372">
                  <c:v>3.2377554507116572E-4</c:v>
                </c:pt>
                <c:pt idx="373">
                  <c:v>3.2123661254771852E-4</c:v>
                </c:pt>
                <c:pt idx="374">
                  <c:v>3.1868492314901959E-4</c:v>
                </c:pt>
                <c:pt idx="375">
                  <c:v>3.1612057712105291E-4</c:v>
                </c:pt>
                <c:pt idx="376">
                  <c:v>3.1354367521114248E-4</c:v>
                </c:pt>
                <c:pt idx="377">
                  <c:v>3.1095431866402459E-4</c:v>
                </c:pt>
                <c:pt idx="378">
                  <c:v>3.0835260921789962E-4</c:v>
                </c:pt>
                <c:pt idx="379">
                  <c:v>3.0573864910046289E-4</c:v>
                </c:pt>
                <c:pt idx="380">
                  <c:v>3.0311254102491738E-4</c:v>
                </c:pt>
                <c:pt idx="381">
                  <c:v>3.0047438818596472E-4</c:v>
                </c:pt>
                <c:pt idx="382">
                  <c:v>2.9782429425577759E-4</c:v>
                </c:pt>
                <c:pt idx="383">
                  <c:v>2.951623633799531E-4</c:v>
                </c:pt>
                <c:pt idx="384">
                  <c:v>2.9248870017344622E-4</c:v>
                </c:pt>
                <c:pt idx="385">
                  <c:v>2.898034097164849E-4</c:v>
                </c:pt>
                <c:pt idx="386">
                  <c:v>2.8710659755046551E-4</c:v>
                </c:pt>
                <c:pt idx="387">
                  <c:v>2.8439836967383012E-4</c:v>
                </c:pt>
                <c:pt idx="388">
                  <c:v>2.8167883253792521E-4</c:v>
                </c:pt>
                <c:pt idx="389">
                  <c:v>2.7894809304284269E-4</c:v>
                </c:pt>
                <c:pt idx="390">
                  <c:v>2.7620625853324221E-4</c:v>
                </c:pt>
                <c:pt idx="391">
                  <c:v>2.7345343679415618E-4</c:v>
                </c:pt>
                <c:pt idx="392">
                  <c:v>2.7068973604677638E-4</c:v>
                </c:pt>
                <c:pt idx="393">
                  <c:v>2.6791526494422381E-4</c:v>
                </c:pt>
                <c:pt idx="394">
                  <c:v>2.6513013256730021E-4</c:v>
                </c:pt>
                <c:pt idx="395">
                  <c:v>2.6233444842022389E-4</c:v>
                </c:pt>
                <c:pt idx="396">
                  <c:v>2.5952832242634791E-4</c:v>
                </c:pt>
                <c:pt idx="397">
                  <c:v>2.5671186492386058E-4</c:v>
                </c:pt>
                <c:pt idx="398">
                  <c:v>2.5388518666146967E-4</c:v>
                </c:pt>
                <c:pt idx="399">
                  <c:v>2.5104839879406952E-4</c:v>
                </c:pt>
                <c:pt idx="400">
                  <c:v>2.4820161287839292E-4</c:v>
                </c:pt>
                <c:pt idx="401">
                  <c:v>2.4534494086864649E-4</c:v>
                </c:pt>
                <c:pt idx="402">
                  <c:v>2.4247849511212981E-4</c:v>
                </c:pt>
                <c:pt idx="403">
                  <c:v>2.396023883448389E-4</c:v>
                </c:pt>
                <c:pt idx="404">
                  <c:v>2.367167336870553E-4</c:v>
                </c:pt>
                <c:pt idx="405">
                  <c:v>2.3382164463891909E-4</c:v>
                </c:pt>
                <c:pt idx="406">
                  <c:v>2.3091723507598721E-4</c:v>
                </c:pt>
                <c:pt idx="407">
                  <c:v>2.2800361924477609E-4</c:v>
                </c:pt>
                <c:pt idx="408">
                  <c:v>2.2508091175829E-4</c:v>
                </c:pt>
                <c:pt idx="409">
                  <c:v>2.221492275915335E-4</c:v>
                </c:pt>
                <c:pt idx="410">
                  <c:v>2.1920868207701071E-4</c:v>
                </c:pt>
                <c:pt idx="411">
                  <c:v>2.1625939090020921E-4</c:v>
                </c:pt>
                <c:pt idx="412">
                  <c:v>2.1330147009507059E-4</c:v>
                </c:pt>
                <c:pt idx="413">
                  <c:v>2.103350360394463E-4</c:v>
                </c:pt>
                <c:pt idx="414">
                  <c:v>2.0736020545053939E-4</c:v>
                </c:pt>
                <c:pt idx="415">
                  <c:v>2.0437709538033191E-4</c:v>
                </c:pt>
                <c:pt idx="416">
                  <c:v>2.0138582321099901E-4</c:v>
                </c:pt>
                <c:pt idx="417">
                  <c:v>1.9838650665030899E-4</c:v>
                </c:pt>
                <c:pt idx="418">
                  <c:v>1.953792637270108E-4</c:v>
                </c:pt>
                <c:pt idx="419">
                  <c:v>1.923642127862081E-4</c:v>
                </c:pt>
                <c:pt idx="420">
                  <c:v>1.8934147248472031E-4</c:v>
                </c:pt>
                <c:pt idx="421">
                  <c:v>1.8631116178643141E-4</c:v>
                </c:pt>
                <c:pt idx="422">
                  <c:v>1.8327339995762639E-4</c:v>
                </c:pt>
                <c:pt idx="423">
                  <c:v>1.802283065623153E-4</c:v>
                </c:pt>
                <c:pt idx="424">
                  <c:v>1.7717600145754559E-4</c:v>
                </c:pt>
                <c:pt idx="425">
                  <c:v>1.741166047887025E-4</c:v>
                </c:pt>
                <c:pt idx="426">
                  <c:v>1.7105023698479711E-4</c:v>
                </c:pt>
                <c:pt idx="427">
                  <c:v>1.6797701875374271E-4</c:v>
                </c:pt>
                <c:pt idx="428">
                  <c:v>1.6489707107761989E-4</c:v>
                </c:pt>
                <c:pt idx="429">
                  <c:v>1.6181051520793011E-4</c:v>
                </c:pt>
                <c:pt idx="430">
                  <c:v>1.5871747266083761E-4</c:v>
                </c:pt>
                <c:pt idx="431">
                  <c:v>1.5561806521240169E-4</c:v>
                </c:pt>
                <c:pt idx="432">
                  <c:v>1.525124148937974E-4</c:v>
                </c:pt>
                <c:pt idx="433">
                  <c:v>1.494006439865263E-4</c:v>
                </c:pt>
                <c:pt idx="434">
                  <c:v>1.462828750176169E-4</c:v>
                </c:pt>
                <c:pt idx="435">
                  <c:v>1.4315923075481539E-4</c:v>
                </c:pt>
                <c:pt idx="436">
                  <c:v>1.4002983420176589E-4</c:v>
                </c:pt>
                <c:pt idx="437">
                  <c:v>1.3689480859318029E-4</c:v>
                </c:pt>
                <c:pt idx="438">
                  <c:v>1.3375427738999981E-4</c:v>
                </c:pt>
                <c:pt idx="439">
                  <c:v>1.3060836427454569E-4</c:v>
                </c:pt>
                <c:pt idx="440">
                  <c:v>1.2745719314566139E-4</c:v>
                </c:pt>
                <c:pt idx="441">
                  <c:v>1.2430088811384591E-4</c:v>
                </c:pt>
                <c:pt idx="442">
                  <c:v>1.2113957349637779E-4</c:v>
                </c:pt>
                <c:pt idx="443">
                  <c:v>1.1797337381243119E-4</c:v>
                </c:pt>
                <c:pt idx="444">
                  <c:v>1.148024137781828E-4</c:v>
                </c:pt>
                <c:pt idx="445">
                  <c:v>1.1162681830191069E-4</c:v>
                </c:pt>
                <c:pt idx="446">
                  <c:v>1.084467124790853E-4</c:v>
                </c:pt>
                <c:pt idx="447">
                  <c:v>1.0526222158745179E-4</c:v>
                </c:pt>
                <c:pt idx="448">
                  <c:v>1.020734710821054E-4</c:v>
                </c:pt>
                <c:pt idx="449">
                  <c:v>9.888058659055864E-5</c:v>
                </c:pt>
                <c:pt idx="450">
                  <c:v>9.5683693907801904E-5</c:v>
                </c:pt>
                <c:pt idx="451">
                  <c:v>9.2482918991356903E-5</c:v>
                </c:pt>
                <c:pt idx="452">
                  <c:v>8.9278387956323176E-5</c:v>
                </c:pt>
                <c:pt idx="453">
                  <c:v>8.6070227070417639E-5</c:v>
                </c:pt>
                <c:pt idx="454">
                  <c:v>8.2858562749007751E-5</c:v>
                </c:pt>
                <c:pt idx="455">
                  <c:v>7.9643521550138482E-5</c:v>
                </c:pt>
                <c:pt idx="456">
                  <c:v>7.6425230169553204E-5</c:v>
                </c:pt>
                <c:pt idx="457">
                  <c:v>7.3203815435708713E-5</c:v>
                </c:pt>
                <c:pt idx="458">
                  <c:v>6.9979404304784342E-5</c:v>
                </c:pt>
                <c:pt idx="459">
                  <c:v>6.675212385568565E-5</c:v>
                </c:pt>
                <c:pt idx="460">
                  <c:v>6.3522101285042845E-5</c:v>
                </c:pt>
                <c:pt idx="461">
                  <c:v>6.0289463902203752E-5</c:v>
                </c:pt>
                <c:pt idx="462">
                  <c:v>5.7054339124221732E-5</c:v>
                </c:pt>
                <c:pt idx="463">
                  <c:v>5.3816854470838873E-5</c:v>
                </c:pt>
                <c:pt idx="464">
                  <c:v>5.0577137559464511E-5</c:v>
                </c:pt>
                <c:pt idx="465">
                  <c:v>4.7335316100149521E-5</c:v>
                </c:pt>
                <c:pt idx="466">
                  <c:v>4.409151789055641E-5</c:v>
                </c:pt>
                <c:pt idx="467">
                  <c:v>4.0845870810925253E-5</c:v>
                </c:pt>
                <c:pt idx="468">
                  <c:v>3.7598502819035921E-5</c:v>
                </c:pt>
                <c:pt idx="469">
                  <c:v>3.4349541945166931E-5</c:v>
                </c:pt>
                <c:pt idx="470">
                  <c:v>3.109911628705092E-5</c:v>
                </c:pt>
                <c:pt idx="471">
                  <c:v>2.7847354004827161E-5</c:v>
                </c:pt>
                <c:pt idx="472">
                  <c:v>2.4594383315991052E-5</c:v>
                </c:pt>
                <c:pt idx="473">
                  <c:v>2.134033249034073E-5</c:v>
                </c:pt>
                <c:pt idx="474">
                  <c:v>1.808532984492124E-5</c:v>
                </c:pt>
                <c:pt idx="475">
                  <c:v>1.4829503738966291E-5</c:v>
                </c:pt>
                <c:pt idx="476">
                  <c:v>1.1572982568837769E-5</c:v>
                </c:pt>
                <c:pt idx="477">
                  <c:v>8.3158947629634667E-6</c:v>
                </c:pt>
                <c:pt idx="478">
                  <c:v>5.0583687767729074E-6</c:v>
                </c:pt>
                <c:pt idx="479">
                  <c:v>1.800533087631753E-6</c:v>
                </c:pt>
                <c:pt idx="480">
                  <c:v>-1.4574838102252131E-6</c:v>
                </c:pt>
                <c:pt idx="481">
                  <c:v>-4.7155534107622293E-6</c:v>
                </c:pt>
                <c:pt idx="482">
                  <c:v>-7.9735472012116595E-6</c:v>
                </c:pt>
                <c:pt idx="483">
                  <c:v>-1.1231336667143829E-5</c:v>
                </c:pt>
                <c:pt idx="484">
                  <c:v>-1.448879329753738E-5</c:v>
                </c:pt>
                <c:pt idx="485">
                  <c:v>-1.774578858985E-5</c:v>
                </c:pt>
                <c:pt idx="486">
                  <c:v>-2.1002194055089211E-5</c:v>
                </c:pt>
                <c:pt idx="487">
                  <c:v>-2.4257881222883169E-5</c:v>
                </c:pt>
                <c:pt idx="488">
                  <c:v>-2.7512721646551269E-5</c:v>
                </c:pt>
                <c:pt idx="489">
                  <c:v>-3.0766586908174231E-5</c:v>
                </c:pt>
                <c:pt idx="490">
                  <c:v>-3.401934862366365E-5</c:v>
                </c:pt>
                <c:pt idx="491">
                  <c:v>-3.7270878447830557E-5</c:v>
                </c:pt>
                <c:pt idx="492">
                  <c:v>-4.052104807945299E-5</c:v>
                </c:pt>
                <c:pt idx="493">
                  <c:v>-4.3769729266342119E-5</c:v>
                </c:pt>
                <c:pt idx="494">
                  <c:v>-4.7016793810406939E-5</c:v>
                </c:pt>
                <c:pt idx="495">
                  <c:v>-5.0262113572717143E-5</c:v>
                </c:pt>
                <c:pt idx="496">
                  <c:v>-5.3505560478564131E-5</c:v>
                </c:pt>
                <c:pt idx="497">
                  <c:v>-5.674700652252009E-5</c:v>
                </c:pt>
                <c:pt idx="498">
                  <c:v>-5.9986323773494558E-5</c:v>
                </c:pt>
                <c:pt idx="499">
                  <c:v>-6.3223384379788592E-5</c:v>
                </c:pt>
                <c:pt idx="500">
                  <c:v>-6.6458060574146251E-5</c:v>
                </c:pt>
                <c:pt idx="501">
                  <c:v>-6.96902246788034E-5</c:v>
                </c:pt>
                <c:pt idx="502">
                  <c:v>-7.2919749110533463E-5</c:v>
                </c:pt>
                <c:pt idx="503">
                  <c:v>-7.6146506385689998E-5</c:v>
                </c:pt>
                <c:pt idx="504">
                  <c:v>-7.9370369125245798E-5</c:v>
                </c:pt>
                <c:pt idx="505">
                  <c:v>-8.2591210059828211E-5</c:v>
                </c:pt>
                <c:pt idx="506">
                  <c:v>-8.5808902034750404E-5</c:v>
                </c:pt>
                <c:pt idx="507">
                  <c:v>-8.902331801503838E-5</c:v>
                </c:pt>
                <c:pt idx="508">
                  <c:v>-9.2234331090453893E-5</c:v>
                </c:pt>
                <c:pt idx="509">
                  <c:v>-9.5441814480512978E-5</c:v>
                </c:pt>
                <c:pt idx="510">
                  <c:v>-9.8645641539499735E-5</c:v>
                </c:pt>
                <c:pt idx="511">
                  <c:v>-1.018456857614752E-4</c:v>
                </c:pt>
                <c:pt idx="512">
                  <c:v>-1.050418207852814E-4</c:v>
                </c:pt>
                <c:pt idx="513">
                  <c:v>-1.082339203995396E-4</c:v>
                </c:pt>
                <c:pt idx="514">
                  <c:v>-1.114218585476436E-4</c:v>
                </c:pt>
                <c:pt idx="515">
                  <c:v>-1.1460550933274639E-4</c:v>
                </c:pt>
                <c:pt idx="516">
                  <c:v>-1.177847470227423E-4</c:v>
                </c:pt>
                <c:pt idx="517">
                  <c:v>-1.209594460552422E-4</c:v>
                </c:pt>
                <c:pt idx="518">
                  <c:v>-1.241294810425431E-4</c:v>
                </c:pt>
                <c:pt idx="519">
                  <c:v>-1.2729472677659121E-4</c:v>
                </c:pt>
                <c:pt idx="520">
                  <c:v>-1.304550582339385E-4</c:v>
                </c:pt>
                <c:pt idx="521">
                  <c:v>-1.3361035058069261E-4</c:v>
                </c:pt>
                <c:pt idx="522">
                  <c:v>-1.3676047917745939E-4</c:v>
                </c:pt>
                <c:pt idx="523">
                  <c:v>-1.3990531958427859E-4</c:v>
                </c:pt>
                <c:pt idx="524">
                  <c:v>-1.430447475655521E-4</c:v>
                </c:pt>
                <c:pt idx="525">
                  <c:v>-1.461786390949643E-4</c:v>
                </c:pt>
                <c:pt idx="526">
                  <c:v>-1.493068703603958E-4</c:v>
                </c:pt>
                <c:pt idx="527">
                  <c:v>-1.5242931776882749E-4</c:v>
                </c:pt>
                <c:pt idx="528">
                  <c:v>-1.5554585795123801E-4</c:v>
                </c:pt>
                <c:pt idx="529">
                  <c:v>-1.5865636776749191E-4</c:v>
                </c:pt>
                <c:pt idx="530">
                  <c:v>-1.6176072431121951E-4</c:v>
                </c:pt>
                <c:pt idx="531">
                  <c:v>-1.64858804914688E-4</c:v>
                </c:pt>
                <c:pt idx="532">
                  <c:v>-1.6795048715366381E-4</c:v>
                </c:pt>
                <c:pt idx="533">
                  <c:v>-1.7103564885226561E-4</c:v>
                </c:pt>
                <c:pt idx="534">
                  <c:v>-1.7411416808780781E-4</c:v>
                </c:pt>
                <c:pt idx="535">
                  <c:v>-1.7718592319563461E-4</c:v>
                </c:pt>
                <c:pt idx="536">
                  <c:v>-1.802507927739443E-4</c:v>
                </c:pt>
                <c:pt idx="537">
                  <c:v>-1.8330865568860359E-4</c:v>
                </c:pt>
                <c:pt idx="538">
                  <c:v>-1.8635939107795191E-4</c:v>
                </c:pt>
                <c:pt idx="539">
                  <c:v>-1.8940287835759461E-4</c:v>
                </c:pt>
                <c:pt idx="540">
                  <c:v>-1.924389972251861E-4</c:v>
                </c:pt>
                <c:pt idx="541">
                  <c:v>-1.9546762766520169E-4</c:v>
                </c:pt>
                <c:pt idx="542">
                  <c:v>-1.9848864995369799E-4</c:v>
                </c:pt>
                <c:pt idx="543">
                  <c:v>-2.015019446630623E-4</c:v>
                </c:pt>
                <c:pt idx="544">
                  <c:v>-2.0450739266675061E-4</c:v>
                </c:pt>
                <c:pt idx="545">
                  <c:v>-2.075048751440138E-4</c:v>
                </c:pt>
                <c:pt idx="546">
                  <c:v>-2.104942735846136E-4</c:v>
                </c:pt>
                <c:pt idx="547">
                  <c:v>-2.1347546979352599E-4</c:v>
                </c:pt>
                <c:pt idx="548">
                  <c:v>-2.164483458956328E-4</c:v>
                </c:pt>
                <c:pt idx="549">
                  <c:v>-2.1941278434040021E-4</c:v>
                </c:pt>
                <c:pt idx="550">
                  <c:v>-2.223686679065456E-4</c:v>
                </c:pt>
                <c:pt idx="551">
                  <c:v>-2.2531587970669111E-4</c:v>
                </c:pt>
                <c:pt idx="552">
                  <c:v>-2.28254303192005E-4</c:v>
                </c:pt>
                <c:pt idx="553">
                  <c:v>-2.311838221568289E-4</c:v>
                </c:pt>
                <c:pt idx="554">
                  <c:v>-2.3410432074329209E-4</c:v>
                </c:pt>
                <c:pt idx="555">
                  <c:v>-2.370156834459122E-4</c:v>
                </c:pt>
                <c:pt idx="556">
                  <c:v>-2.3991779511618191E-4</c:v>
                </c:pt>
                <c:pt idx="557">
                  <c:v>-2.4281054096714241E-4</c:v>
                </c:pt>
                <c:pt idx="558">
                  <c:v>-2.4569380657794192E-4</c:v>
                </c:pt>
                <c:pt idx="559">
                  <c:v>-2.4856747789838102E-4</c:v>
                </c:pt>
                <c:pt idx="560">
                  <c:v>-2.514314412534417E-4</c:v>
                </c:pt>
                <c:pt idx="561">
                  <c:v>-2.5428558334780402E-4</c:v>
                </c:pt>
                <c:pt idx="562">
                  <c:v>-2.5712979127034638E-4</c:v>
                </c:pt>
                <c:pt idx="563">
                  <c:v>-2.5996395249863242E-4</c:v>
                </c:pt>
                <c:pt idx="564">
                  <c:v>-2.6278795490338168E-4</c:v>
                </c:pt>
                <c:pt idx="565">
                  <c:v>-2.6560168675292641E-4</c:v>
                </c:pt>
                <c:pt idx="566">
                  <c:v>-2.6840503671765202E-4</c:v>
                </c:pt>
                <c:pt idx="567">
                  <c:v>-2.7119789387442292E-4</c:v>
                </c:pt>
                <c:pt idx="568">
                  <c:v>-2.7398014771099231E-4</c:v>
                </c:pt>
                <c:pt idx="569">
                  <c:v>-2.767516881303957E-4</c:v>
                </c:pt>
                <c:pt idx="570">
                  <c:v>-2.7951240545532908E-4</c:v>
                </c:pt>
                <c:pt idx="571">
                  <c:v>-2.8226219043250942E-4</c:v>
                </c:pt>
                <c:pt idx="572">
                  <c:v>-2.8500093423701868E-4</c:v>
                </c:pt>
                <c:pt idx="573">
                  <c:v>-2.877285284766328E-4</c:v>
                </c:pt>
                <c:pt idx="574">
                  <c:v>-2.9044486519613202E-4</c:v>
                </c:pt>
                <c:pt idx="575">
                  <c:v>-2.9314983688159487E-4</c:v>
                </c:pt>
                <c:pt idx="576">
                  <c:v>-2.9584333646467433E-4</c:v>
                </c:pt>
                <c:pt idx="577">
                  <c:v>-2.9852525732685661E-4</c:v>
                </c:pt>
                <c:pt idx="578">
                  <c:v>-3.0119549330370331E-4</c:v>
                </c:pt>
                <c:pt idx="579">
                  <c:v>-3.0385393868907399E-4</c:v>
                </c:pt>
                <c:pt idx="580">
                  <c:v>-3.0650048823933299E-4</c:v>
                </c:pt>
                <c:pt idx="581">
                  <c:v>-3.0913503717753681E-4</c:v>
                </c:pt>
                <c:pt idx="582">
                  <c:v>-3.1175748119760408E-4</c:v>
                </c:pt>
                <c:pt idx="583">
                  <c:v>-3.143677164684671E-4</c:v>
                </c:pt>
                <c:pt idx="584">
                  <c:v>-3.1696563963820471E-4</c:v>
                </c:pt>
                <c:pt idx="585">
                  <c:v>-3.1955114783815638E-4</c:v>
                </c:pt>
                <c:pt idx="586">
                  <c:v>-3.2212413868701767E-4</c:v>
                </c:pt>
                <c:pt idx="587">
                  <c:v>-3.2468451029491461E-4</c:v>
                </c:pt>
                <c:pt idx="588">
                  <c:v>-3.2723216126745859E-4</c:v>
                </c:pt>
                <c:pt idx="589">
                  <c:v>-3.2976699070978239E-4</c:v>
                </c:pt>
                <c:pt idx="590">
                  <c:v>-3.322888982305561E-4</c:v>
                </c:pt>
                <c:pt idx="591">
                  <c:v>-3.3479778394598187E-4</c:v>
                </c:pt>
                <c:pt idx="592">
                  <c:v>-3.3729354848377019E-4</c:v>
                </c:pt>
                <c:pt idx="593">
                  <c:v>-3.3977609298709428E-4</c:v>
                </c:pt>
                <c:pt idx="594">
                  <c:v>-3.4224531911852639E-4</c:v>
                </c:pt>
                <c:pt idx="595">
                  <c:v>-3.447011290639519E-4</c:v>
                </c:pt>
                <c:pt idx="596">
                  <c:v>-3.471434255364636E-4</c:v>
                </c:pt>
                <c:pt idx="597">
                  <c:v>-3.4957211178023528E-4</c:v>
                </c:pt>
                <c:pt idx="598">
                  <c:v>-3.5198709157437439E-4</c:v>
                </c:pt>
                <c:pt idx="599">
                  <c:v>-3.5438826923675439E-4</c:v>
                </c:pt>
                <c:pt idx="600">
                  <c:v>-3.5677554962782571E-4</c:v>
                </c:pt>
                <c:pt idx="601">
                  <c:v>-3.5914883815440617E-4</c:v>
                </c:pt>
                <c:pt idx="602">
                  <c:v>-3.615080407734498E-4</c:v>
                </c:pt>
                <c:pt idx="603">
                  <c:v>-3.6385306399579269E-4</c:v>
                </c:pt>
                <c:pt idx="604">
                  <c:v>-3.6618381488987922E-4</c:v>
                </c:pt>
                <c:pt idx="605">
                  <c:v>-3.6850020108546432E-4</c:v>
                </c:pt>
                <c:pt idx="606">
                  <c:v>-3.708021307772948E-4</c:v>
                </c:pt>
                <c:pt idx="607">
                  <c:v>-3.7308951272876841E-4</c:v>
                </c:pt>
                <c:pt idx="608">
                  <c:v>-3.7536225627557109E-4</c:v>
                </c:pt>
                <c:pt idx="609">
                  <c:v>-3.7762027132929248E-4</c:v>
                </c:pt>
                <c:pt idx="610">
                  <c:v>-3.7986346838101749E-4</c:v>
                </c:pt>
                <c:pt idx="611">
                  <c:v>-3.8209175850489478E-4</c:v>
                </c:pt>
                <c:pt idx="612">
                  <c:v>-3.8430505336168198E-4</c:v>
                </c:pt>
                <c:pt idx="613">
                  <c:v>-3.8650326520226749E-4</c:v>
                </c:pt>
                <c:pt idx="614">
                  <c:v>-3.8868630687116841E-4</c:v>
                </c:pt>
                <c:pt idx="615">
                  <c:v>-3.9085409181000409E-4</c:v>
                </c:pt>
                <c:pt idx="616">
                  <c:v>-3.9300653406094689E-4</c:v>
                </c:pt>
                <c:pt idx="617">
                  <c:v>-3.9514354827014883E-4</c:v>
                </c:pt>
                <c:pt idx="618">
                  <c:v>-3.9726504969114432E-4</c:v>
                </c:pt>
                <c:pt idx="619">
                  <c:v>-3.9937095418822872E-4</c:v>
                </c:pt>
                <c:pt idx="620">
                  <c:v>-4.0146117823981162E-4</c:v>
                </c:pt>
                <c:pt idx="621">
                  <c:v>-4.0353563894174609E-4</c:v>
                </c:pt>
                <c:pt idx="622">
                  <c:v>-4.0559425401063469E-4</c:v>
                </c:pt>
                <c:pt idx="623">
                  <c:v>-4.0763694178711039E-4</c:v>
                </c:pt>
                <c:pt idx="624">
                  <c:v>-4.0966362123909478E-4</c:v>
                </c:pt>
                <c:pt idx="625">
                  <c:v>-4.1167421196503098E-4</c:v>
                </c:pt>
                <c:pt idx="626">
                  <c:v>-4.1366863419709318E-4</c:v>
                </c:pt>
                <c:pt idx="627">
                  <c:v>-4.156468088043728E-4</c:v>
                </c:pt>
                <c:pt idx="628">
                  <c:v>-4.1760865729604038E-4</c:v>
                </c:pt>
                <c:pt idx="629">
                  <c:v>-4.1955410182448172E-4</c:v>
                </c:pt>
                <c:pt idx="630">
                  <c:v>-4.2148306518840698E-4</c:v>
                </c:pt>
                <c:pt idx="631">
                  <c:v>-4.2339547083593672E-4</c:v>
                </c:pt>
                <c:pt idx="632">
                  <c:v>-4.2529124286765991E-4</c:v>
                </c:pt>
                <c:pt idx="633">
                  <c:v>-4.271703060396662E-4</c:v>
                </c:pt>
                <c:pt idx="634">
                  <c:v>-4.2903258576655151E-4</c:v>
                </c:pt>
                <c:pt idx="635">
                  <c:v>-4.3087800812439698E-4</c:v>
                </c:pt>
                <c:pt idx="636">
                  <c:v>-4.3270649985372171E-4</c:v>
                </c:pt>
                <c:pt idx="637">
                  <c:v>-4.3451798836240861E-4</c:v>
                </c:pt>
                <c:pt idx="638">
                  <c:v>-4.3631240172860688E-4</c:v>
                </c:pt>
                <c:pt idx="639">
                  <c:v>-4.3808966870360639E-4</c:v>
                </c:pt>
                <c:pt idx="640">
                  <c:v>-4.3984971871468658E-4</c:v>
                </c:pt>
                <c:pt idx="641">
                  <c:v>-4.4159248186793692E-4</c:v>
                </c:pt>
                <c:pt idx="642">
                  <c:v>-4.4331788895104947E-4</c:v>
                </c:pt>
                <c:pt idx="643">
                  <c:v>-4.450258714360861E-4</c:v>
                </c:pt>
                <c:pt idx="644">
                  <c:v>-4.4671636148221682E-4</c:v>
                </c:pt>
                <c:pt idx="645">
                  <c:v>-4.4838929193843029E-4</c:v>
                </c:pt>
                <c:pt idx="646">
                  <c:v>-4.5004459634621799E-4</c:v>
                </c:pt>
                <c:pt idx="647">
                  <c:v>-4.5168220894222828E-4</c:v>
                </c:pt>
                <c:pt idx="648">
                  <c:v>-4.5330206466089501E-4</c:v>
                </c:pt>
                <c:pt idx="649">
                  <c:v>-4.5490409913703599E-4</c:v>
                </c:pt>
                <c:pt idx="650">
                  <c:v>-4.564882487084248E-4</c:v>
                </c:pt>
                <c:pt idx="651">
                  <c:v>-4.5805445041833382E-4</c:v>
                </c:pt>
                <c:pt idx="652">
                  <c:v>-4.5960264201805068E-4</c:v>
                </c:pt>
                <c:pt idx="653">
                  <c:v>-4.6113276196936662E-4</c:v>
                </c:pt>
                <c:pt idx="654">
                  <c:v>-4.6264474944703461E-4</c:v>
                </c:pt>
                <c:pt idx="655">
                  <c:v>-4.6413854434119962E-4</c:v>
                </c:pt>
                <c:pt idx="656">
                  <c:v>-4.6561408725979888E-4</c:v>
                </c:pt>
                <c:pt idx="657">
                  <c:v>-4.6707131953093258E-4</c:v>
                </c:pt>
                <c:pt idx="658">
                  <c:v>-4.6851018320520589E-4</c:v>
                </c:pt>
                <c:pt idx="659">
                  <c:v>-4.6993062105804079E-4</c:v>
                </c:pt>
                <c:pt idx="660">
                  <c:v>-4.713325765919596E-4</c:v>
                </c:pt>
                <c:pt idx="661">
                  <c:v>-4.7271599403883932E-4</c:v>
                </c:pt>
                <c:pt idx="662">
                  <c:v>-4.7408081836213922E-4</c:v>
                </c:pt>
                <c:pt idx="663">
                  <c:v>-4.7542699525910108E-4</c:v>
                </c:pt>
                <c:pt idx="664">
                  <c:v>-4.7675447116291762E-4</c:v>
                </c:pt>
                <c:pt idx="665">
                  <c:v>-4.7806319324487218E-4</c:v>
                </c:pt>
                <c:pt idx="666">
                  <c:v>-4.7935310941644727E-4</c:v>
                </c:pt>
                <c:pt idx="667">
                  <c:v>-4.8062416833140499E-4</c:v>
                </c:pt>
                <c:pt idx="668">
                  <c:v>-4.8187631938783601E-4</c:v>
                </c:pt>
                <c:pt idx="669">
                  <c:v>-4.8310951273017821E-4</c:v>
                </c:pt>
                <c:pt idx="670">
                  <c:v>-4.84323699251207E-4</c:v>
                </c:pt>
                <c:pt idx="671">
                  <c:v>-4.8551883059399381E-4</c:v>
                </c:pt>
                <c:pt idx="672">
                  <c:v>-4.8669485915383442E-4</c:v>
                </c:pt>
                <c:pt idx="673">
                  <c:v>-4.8785173808014803E-4</c:v>
                </c:pt>
                <c:pt idx="674">
                  <c:v>-4.8898942127834446E-4</c:v>
                </c:pt>
                <c:pt idx="675">
                  <c:v>-4.9010786341166317E-4</c:v>
                </c:pt>
                <c:pt idx="676">
                  <c:v>-4.912070199029814E-4</c:v>
                </c:pt>
                <c:pt idx="677">
                  <c:v>-4.9228684693659462E-4</c:v>
                </c:pt>
                <c:pt idx="678">
                  <c:v>-4.9334730145996571E-4</c:v>
                </c:pt>
                <c:pt idx="679">
                  <c:v>-4.9438834118544438E-4</c:v>
                </c:pt>
                <c:pt idx="680">
                  <c:v>-4.9540992459195642E-4</c:v>
                </c:pt>
                <c:pt idx="681">
                  <c:v>-4.9641201092666192E-4</c:v>
                </c:pt>
                <c:pt idx="682">
                  <c:v>-4.9739456020658193E-4</c:v>
                </c:pt>
                <c:pt idx="683">
                  <c:v>-4.9835753322019364E-4</c:v>
                </c:pt>
                <c:pt idx="684">
                  <c:v>-4.993008915289951E-4</c:v>
                </c:pt>
                <c:pt idx="685">
                  <c:v>-5.0022459746904067E-4</c:v>
                </c:pt>
                <c:pt idx="686">
                  <c:v>-5.0112861415244471E-4</c:v>
                </c:pt>
                <c:pt idx="687">
                  <c:v>-5.0201290546885411E-4</c:v>
                </c:pt>
                <c:pt idx="688">
                  <c:v>-5.028774360868899E-4</c:v>
                </c:pt>
                <c:pt idx="689">
                  <c:v>-5.0372217145555804E-4</c:v>
                </c:pt>
                <c:pt idx="690">
                  <c:v>-5.0454707780563004E-4</c:v>
                </c:pt>
                <c:pt idx="691">
                  <c:v>-5.0535212215099259E-4</c:v>
                </c:pt>
                <c:pt idx="692">
                  <c:v>-5.0613727228996871E-4</c:v>
                </c:pt>
                <c:pt idx="693">
                  <c:v>-5.0690249680660762E-4</c:v>
                </c:pt>
                <c:pt idx="694">
                  <c:v>-5.0764776507194304E-4</c:v>
                </c:pt>
                <c:pt idx="695">
                  <c:v>-5.0837304724522076E-4</c:v>
                </c:pt>
                <c:pt idx="696">
                  <c:v>-5.0907831427509319E-4</c:v>
                </c:pt>
                <c:pt idx="697">
                  <c:v>-5.0976353790078228E-4</c:v>
                </c:pt>
                <c:pt idx="698">
                  <c:v>-5.1042869065320959E-4</c:v>
                </c:pt>
                <c:pt idx="699">
                  <c:v>-5.1107374585609424E-4</c:v>
                </c:pt>
                <c:pt idx="700">
                  <c:v>-5.1169867762702046E-4</c:v>
                </c:pt>
                <c:pt idx="701">
                  <c:v>-5.1230346087847393E-4</c:v>
                </c:pt>
                <c:pt idx="702">
                  <c:v>-5.1288807131884696E-4</c:v>
                </c:pt>
                <c:pt idx="703">
                  <c:v>-5.1345248545341246E-4</c:v>
                </c:pt>
                <c:pt idx="704">
                  <c:v>-5.1399668058526584E-4</c:v>
                </c:pt>
                <c:pt idx="705">
                  <c:v>-5.1452063481623525E-4</c:v>
                </c:pt>
                <c:pt idx="706">
                  <c:v>-5.1502432704775931E-4</c:v>
                </c:pt>
                <c:pt idx="707">
                  <c:v>-5.1550773698173249E-4</c:v>
                </c:pt>
                <c:pt idx="708">
                  <c:v>-5.1597084512131867E-4</c:v>
                </c:pt>
                <c:pt idx="709">
                  <c:v>-5.1641363277173265E-4</c:v>
                </c:pt>
                <c:pt idx="710">
                  <c:v>-5.1683608204098957E-4</c:v>
                </c:pt>
                <c:pt idx="711">
                  <c:v>-5.1723817584062369E-4</c:v>
                </c:pt>
                <c:pt idx="712">
                  <c:v>-5.1761989788637591E-4</c:v>
                </c:pt>
                <c:pt idx="713">
                  <c:v>-5.1798123269884895E-4</c:v>
                </c:pt>
                <c:pt idx="714">
                  <c:v>-5.1832216560413033E-4</c:v>
                </c:pt>
                <c:pt idx="715">
                  <c:v>-5.1864268273438469E-4</c:v>
                </c:pt>
                <c:pt idx="716">
                  <c:v>-5.1894277102841374E-4</c:v>
                </c:pt>
                <c:pt idx="717">
                  <c:v>-5.1922241823218463E-4</c:v>
                </c:pt>
                <c:pt idx="718">
                  <c:v>-5.1948161289932637E-4</c:v>
                </c:pt>
                <c:pt idx="719">
                  <c:v>-5.1972034439159379E-4</c:v>
                </c:pt>
                <c:pt idx="720">
                  <c:v>-5.1993860287929885E-4</c:v>
                </c:pt>
                <c:pt idx="721">
                  <c:v>-5.2013637934170977E-4</c:v>
                </c:pt>
                <c:pt idx="722">
                  <c:v>-5.2031366556741791E-4</c:v>
                </c:pt>
                <c:pt idx="723">
                  <c:v>-5.2047045415467208E-4</c:v>
                </c:pt>
                <c:pt idx="724">
                  <c:v>-5.2060673851168058E-4</c:v>
                </c:pt>
                <c:pt idx="725">
                  <c:v>-5.2072251285688125E-4</c:v>
                </c:pt>
                <c:pt idx="726">
                  <c:v>-5.2081777221917838E-4</c:v>
                </c:pt>
                <c:pt idx="727">
                  <c:v>-5.2089251243814792E-4</c:v>
                </c:pt>
                <c:pt idx="728">
                  <c:v>-5.2094673016420936E-4</c:v>
                </c:pt>
                <c:pt idx="729">
                  <c:v>-5.20980422858766E-4</c:v>
                </c:pt>
                <c:pt idx="730">
                  <c:v>-5.2099358879431287E-4</c:v>
                </c:pt>
                <c:pt idx="731">
                  <c:v>-5.209862270545134E-4</c:v>
                </c:pt>
                <c:pt idx="732">
                  <c:v>-5.2095833753424477E-4</c:v>
                </c:pt>
                <c:pt idx="733">
                  <c:v>-5.2090992093961164E-4</c:v>
                </c:pt>
                <c:pt idx="734">
                  <c:v>-5.2084097878792783E-4</c:v>
                </c:pt>
                <c:pt idx="735">
                  <c:v>-5.2075151340766595E-4</c:v>
                </c:pt>
                <c:pt idx="736">
                  <c:v>-5.2064152793837538E-4</c:v>
                </c:pt>
                <c:pt idx="737">
                  <c:v>-5.2051102633056932E-4</c:v>
                </c:pt>
                <c:pt idx="738">
                  <c:v>-5.2036001334557973E-4</c:v>
                </c:pt>
                <c:pt idx="739">
                  <c:v>-5.2018849455537971E-4</c:v>
                </c:pt>
                <c:pt idx="740">
                  <c:v>-5.1999647634237375E-4</c:v>
                </c:pt>
                <c:pt idx="741">
                  <c:v>-5.197839658991558E-4</c:v>
                </c:pt>
                <c:pt idx="742">
                  <c:v>-5.1955097122823577E-4</c:v>
                </c:pt>
                <c:pt idx="743">
                  <c:v>-5.1929750114173417E-4</c:v>
                </c:pt>
                <c:pt idx="744">
                  <c:v>-5.1902356526104454E-4</c:v>
                </c:pt>
                <c:pt idx="745">
                  <c:v>-5.1872917401646422E-4</c:v>
                </c:pt>
                <c:pt idx="746">
                  <c:v>-5.1841433864679325E-4</c:v>
                </c:pt>
                <c:pt idx="747">
                  <c:v>-5.180790711989009E-4</c:v>
                </c:pt>
                <c:pt idx="748">
                  <c:v>-5.1772338452725985E-4</c:v>
                </c:pt>
                <c:pt idx="749">
                  <c:v>-5.1734729229344794E-4</c:v>
                </c:pt>
                <c:pt idx="750">
                  <c:v>-5.1695080896561895E-4</c:v>
                </c:pt>
                <c:pt idx="751">
                  <c:v>-5.165339498179423E-4</c:v>
                </c:pt>
                <c:pt idx="752">
                  <c:v>-5.160967309300106E-4</c:v>
                </c:pt>
                <c:pt idx="753">
                  <c:v>-5.1563916918621487E-4</c:v>
                </c:pt>
                <c:pt idx="754">
                  <c:v>-5.1516128227508751E-4</c:v>
                </c:pt>
                <c:pt idx="755">
                  <c:v>-5.1466308868861315E-4</c:v>
                </c:pt>
                <c:pt idx="756">
                  <c:v>-5.1414460772150725E-4</c:v>
                </c:pt>
                <c:pt idx="757">
                  <c:v>-5.1360585947046332E-4</c:v>
                </c:pt>
                <c:pt idx="758">
                  <c:v>-5.1304686483336895E-4</c:v>
                </c:pt>
                <c:pt idx="759">
                  <c:v>-5.1246764550849026E-4</c:v>
                </c:pt>
                <c:pt idx="760">
                  <c:v>-5.118682239936233E-4</c:v>
                </c:pt>
                <c:pt idx="761">
                  <c:v>-5.112486235852125E-4</c:v>
                </c:pt>
                <c:pt idx="762">
                  <c:v>-5.1060886837743806E-4</c:v>
                </c:pt>
                <c:pt idx="763">
                  <c:v>-5.0994898326127218E-4</c:v>
                </c:pt>
                <c:pt idx="764">
                  <c:v>-5.0926899392350351E-4</c:v>
                </c:pt>
                <c:pt idx="765">
                  <c:v>-5.0856892684572868E-4</c:v>
                </c:pt>
                <c:pt idx="766">
                  <c:v>-5.0784880930331141E-4</c:v>
                </c:pt>
                <c:pt idx="767">
                  <c:v>-5.0710866936431055E-4</c:v>
                </c:pt>
                <c:pt idx="768">
                  <c:v>-5.0634853588837805E-4</c:v>
                </c:pt>
                <c:pt idx="769">
                  <c:v>-5.0556843852562594E-4</c:v>
                </c:pt>
                <c:pt idx="770">
                  <c:v>-5.0476840771546247E-4</c:v>
                </c:pt>
                <c:pt idx="771">
                  <c:v>-5.0394847468539607E-4</c:v>
                </c:pt>
                <c:pt idx="772">
                  <c:v>-5.03108671449809E-4</c:v>
                </c:pt>
                <c:pt idx="773">
                  <c:v>-5.022490308087005E-4</c:v>
                </c:pt>
                <c:pt idx="774">
                  <c:v>-5.0136958634639829E-4</c:v>
                </c:pt>
                <c:pt idx="775">
                  <c:v>-5.0047037243023795E-4</c:v>
                </c:pt>
                <c:pt idx="776">
                  <c:v>-4.995514242092105E-4</c:v>
                </c:pt>
                <c:pt idx="777">
                  <c:v>-4.9861277761257985E-4</c:v>
                </c:pt>
                <c:pt idx="778">
                  <c:v>-4.9765446934846855E-4</c:v>
                </c:pt>
                <c:pt idx="779">
                  <c:v>-4.9667653690241168E-4</c:v>
                </c:pt>
                <c:pt idx="780">
                  <c:v>-4.9567901853588025E-4</c:v>
                </c:pt>
                <c:pt idx="781">
                  <c:v>-4.9466195328477271E-4</c:v>
                </c:pt>
                <c:pt idx="782">
                  <c:v>-4.9362538095787639E-4</c:v>
                </c:pt>
                <c:pt idx="783">
                  <c:v>-4.9256934213529806E-4</c:v>
                </c:pt>
                <c:pt idx="784">
                  <c:v>-4.9149387816686352E-4</c:v>
                </c:pt>
                <c:pt idx="785">
                  <c:v>-4.9039903117048783E-4</c:v>
                </c:pt>
                <c:pt idx="786">
                  <c:v>-4.8928484403051485E-4</c:v>
                </c:pt>
                <c:pt idx="787">
                  <c:v>-4.8815136039602572E-4</c:v>
                </c:pt>
                <c:pt idx="788">
                  <c:v>-4.8699862467911647E-4</c:v>
                </c:pt>
                <c:pt idx="789">
                  <c:v>-4.8582668205314559E-4</c:v>
                </c:pt>
                <c:pt idx="790">
                  <c:v>-4.8463557845095139E-4</c:v>
                </c:pt>
                <c:pt idx="791">
                  <c:v>-4.8342536056303982E-4</c:v>
                </c:pt>
                <c:pt idx="792">
                  <c:v>-4.8219607583573993E-4</c:v>
                </c:pt>
                <c:pt idx="793">
                  <c:v>-4.8094777246933081E-4</c:v>
                </c:pt>
                <c:pt idx="794">
                  <c:v>-4.7968049941613672E-4</c:v>
                </c:pt>
                <c:pt idx="795">
                  <c:v>-4.7839430637859349E-4</c:v>
                </c:pt>
                <c:pt idx="796">
                  <c:v>-4.7708924380728489E-4</c:v>
                </c:pt>
                <c:pt idx="797">
                  <c:v>-4.7576536289894978E-4</c:v>
                </c:pt>
                <c:pt idx="798">
                  <c:v>-4.7442271559446059E-4</c:v>
                </c:pt>
                <c:pt idx="799">
                  <c:v>-4.730613545767719E-4</c:v>
                </c:pt>
                <c:pt idx="800">
                  <c:v>-4.7168133326884047E-4</c:v>
                </c:pt>
                <c:pt idx="801">
                  <c:v>-4.7028270583151659E-4</c:v>
                </c:pt>
                <c:pt idx="802">
                  <c:v>-4.6886552716140508E-4</c:v>
                </c:pt>
                <c:pt idx="803">
                  <c:v>-4.6742985288869841E-4</c:v>
                </c:pt>
                <c:pt idx="804">
                  <c:v>-4.6597573937498201E-4</c:v>
                </c:pt>
                <c:pt idx="805">
                  <c:v>-4.6450324371100982E-4</c:v>
                </c:pt>
                <c:pt idx="806">
                  <c:v>-4.6301242371444998E-4</c:v>
                </c:pt>
                <c:pt idx="807">
                  <c:v>-4.6150333792760272E-4</c:v>
                </c:pt>
                <c:pt idx="808">
                  <c:v>-4.5997604561508762E-4</c:v>
                </c:pt>
                <c:pt idx="809">
                  <c:v>-4.5843060676150412E-4</c:v>
                </c:pt>
                <c:pt idx="810">
                  <c:v>-4.5686708206906082E-4</c:v>
                </c:pt>
                <c:pt idx="811">
                  <c:v>-4.5528553295517819E-4</c:v>
                </c:pt>
                <c:pt idx="812">
                  <c:v>-4.5368602155006308E-4</c:v>
                </c:pt>
                <c:pt idx="813">
                  <c:v>-4.5206861069425582E-4</c:v>
                </c:pt>
                <c:pt idx="814">
                  <c:v>-4.5043336393614969E-4</c:v>
                </c:pt>
                <c:pt idx="815">
                  <c:v>-4.4878034552948412E-4</c:v>
                </c:pt>
                <c:pt idx="816">
                  <c:v>-4.4710962043080748E-4</c:v>
                </c:pt>
                <c:pt idx="817">
                  <c:v>-4.4542125429691332E-4</c:v>
                </c:pt>
                <c:pt idx="818">
                  <c:v>-4.4371531348224918E-4</c:v>
                </c:pt>
                <c:pt idx="819">
                  <c:v>-4.4199186503629648E-4</c:v>
                </c:pt>
                <c:pt idx="820">
                  <c:v>-4.4025097670092049E-4</c:v>
                </c:pt>
                <c:pt idx="821">
                  <c:v>-4.3849271690769327E-4</c:v>
                </c:pt>
                <c:pt idx="822">
                  <c:v>-4.3671715477518658E-4</c:v>
                </c:pt>
                <c:pt idx="823">
                  <c:v>-4.3492436010623888E-4</c:v>
                </c:pt>
                <c:pt idx="824">
                  <c:v>-4.3311440338519462E-4</c:v>
                </c:pt>
                <c:pt idx="825">
                  <c:v>-4.3128735577511692E-4</c:v>
                </c:pt>
                <c:pt idx="826">
                  <c:v>-4.2944328911497551E-4</c:v>
                </c:pt>
                <c:pt idx="827">
                  <c:v>-4.275822759168069E-4</c:v>
                </c:pt>
                <c:pt idx="828">
                  <c:v>-4.2570438936284969E-4</c:v>
                </c:pt>
                <c:pt idx="829">
                  <c:v>-4.2380970330265177E-4</c:v>
                </c:pt>
                <c:pt idx="830">
                  <c:v>-4.2189829225015152E-4</c:v>
                </c:pt>
                <c:pt idx="831">
                  <c:v>-4.1997023138073259E-4</c:v>
                </c:pt>
                <c:pt idx="832">
                  <c:v>-4.1802559652825212E-4</c:v>
                </c:pt>
                <c:pt idx="833">
                  <c:v>-4.1606446418204068E-4</c:v>
                </c:pt>
                <c:pt idx="834">
                  <c:v>-4.1408691148387718E-4</c:v>
                </c:pt>
                <c:pt idx="835">
                  <c:v>-4.1209301622493599E-4</c:v>
                </c:pt>
                <c:pt idx="836">
                  <c:v>-4.1008285684271032E-4</c:v>
                </c:pt>
                <c:pt idx="837">
                  <c:v>-4.0805651241790982E-4</c:v>
                </c:pt>
                <c:pt idx="838">
                  <c:v>-4.0601406267133492E-4</c:v>
                </c:pt>
                <c:pt idx="839">
                  <c:v>-4.0395558796072579E-4</c:v>
                </c:pt>
                <c:pt idx="840">
                  <c:v>-4.0188116927758748E-4</c:v>
                </c:pt>
                <c:pt idx="841">
                  <c:v>-3.9979088824398842E-4</c:v>
                </c:pt>
                <c:pt idx="842">
                  <c:v>-3.9768482710933489E-4</c:v>
                </c:pt>
                <c:pt idx="843">
                  <c:v>-3.9556306874712131E-4</c:v>
                </c:pt>
                <c:pt idx="844">
                  <c:v>-3.9342569665165312E-4</c:v>
                </c:pt>
                <c:pt idx="845">
                  <c:v>-3.9127279493474782E-4</c:v>
                </c:pt>
                <c:pt idx="846">
                  <c:v>-3.8910444832241021E-4</c:v>
                </c:pt>
                <c:pt idx="847">
                  <c:v>-3.8692074215148433E-4</c:v>
                </c:pt>
                <c:pt idx="848">
                  <c:v>-3.8472176236628092E-4</c:v>
                </c:pt>
                <c:pt idx="849">
                  <c:v>-3.8250759551518071E-4</c:v>
                </c:pt>
                <c:pt idx="850">
                  <c:v>-3.8027832874721408E-4</c:v>
                </c:pt>
                <c:pt idx="851">
                  <c:v>-3.7803404980861629E-4</c:v>
                </c:pt>
                <c:pt idx="852">
                  <c:v>-3.7577484703935863E-4</c:v>
                </c:pt>
                <c:pt idx="853">
                  <c:v>-3.7350080936965617E-4</c:v>
                </c:pt>
                <c:pt idx="854">
                  <c:v>-3.7121202631645108E-4</c:v>
                </c:pt>
                <c:pt idx="855">
                  <c:v>-3.6890858797987181E-4</c:v>
                </c:pt>
                <c:pt idx="856">
                  <c:v>-3.6659058503966772E-4</c:v>
                </c:pt>
                <c:pt idx="857">
                  <c:v>-3.6425810875162159E-4</c:v>
                </c:pt>
                <c:pt idx="858">
                  <c:v>-3.6191125094393889E-4</c:v>
                </c:pt>
                <c:pt idx="859">
                  <c:v>-3.5955010401361319E-4</c:v>
                </c:pt>
                <c:pt idx="860">
                  <c:v>-3.5717476092276938E-4</c:v>
                </c:pt>
                <c:pt idx="861">
                  <c:v>-3.5478531519498338E-4</c:v>
                </c:pt>
                <c:pt idx="862">
                  <c:v>-3.5238186091158098E-4</c:v>
                </c:pt>
                <c:pt idx="863">
                  <c:v>-3.499644927079135E-4</c:v>
                </c:pt>
                <c:pt idx="864">
                  <c:v>-3.475333057696112E-4</c:v>
                </c:pt>
                <c:pt idx="865">
                  <c:v>-3.4508839582881391E-4</c:v>
                </c:pt>
                <c:pt idx="866">
                  <c:v>-3.4262985916037951E-4</c:v>
                </c:pt>
                <c:pt idx="867">
                  <c:v>-3.4015779257807208E-4</c:v>
                </c:pt>
                <c:pt idx="868">
                  <c:v>-3.3767229343072852E-4</c:v>
                </c:pt>
                <c:pt idx="869">
                  <c:v>-3.3517345959840238E-4</c:v>
                </c:pt>
                <c:pt idx="870">
                  <c:v>-3.326613894884892E-4</c:v>
                </c:pt>
                <c:pt idx="871">
                  <c:v>-3.3013618203182871E-4</c:v>
                </c:pt>
                <c:pt idx="872">
                  <c:v>-3.2759793667878651E-4</c:v>
                </c:pt>
                <c:pt idx="873">
                  <c:v>-3.2504675339531652E-4</c:v>
                </c:pt>
                <c:pt idx="874">
                  <c:v>-3.2248273265900049E-4</c:v>
                </c:pt>
                <c:pt idx="875">
                  <c:v>-3.1990597545507001E-4</c:v>
                </c:pt>
                <c:pt idx="876">
                  <c:v>-3.1731658327240531E-4</c:v>
                </c:pt>
                <c:pt idx="877">
                  <c:v>-3.1471465809951679E-4</c:v>
                </c:pt>
                <c:pt idx="878">
                  <c:v>-3.1210030242050389E-4</c:v>
                </c:pt>
                <c:pt idx="879">
                  <c:v>-3.0947361921099563E-4</c:v>
                </c:pt>
                <c:pt idx="880">
                  <c:v>-3.0683471193407042E-4</c:v>
                </c:pt>
                <c:pt idx="881">
                  <c:v>-3.0418368453615668E-4</c:v>
                </c:pt>
                <c:pt idx="882">
                  <c:v>-3.0152064144291538E-4</c:v>
                </c:pt>
                <c:pt idx="883">
                  <c:v>-2.9884568755510319E-4</c:v>
                </c:pt>
                <c:pt idx="884">
                  <c:v>-2.961589282444174E-4</c:v>
                </c:pt>
                <c:pt idx="885">
                  <c:v>-2.9346046934932199E-4</c:v>
                </c:pt>
                <c:pt idx="886">
                  <c:v>-2.907504171708558E-4</c:v>
                </c:pt>
                <c:pt idx="887">
                  <c:v>-2.880288784684228E-4</c:v>
                </c:pt>
                <c:pt idx="888">
                  <c:v>-2.8529596045556472E-4</c:v>
                </c:pt>
                <c:pt idx="889">
                  <c:v>-2.8255177079571591E-4</c:v>
                </c:pt>
                <c:pt idx="890">
                  <c:v>-2.7979641759793959E-4</c:v>
                </c:pt>
                <c:pt idx="891">
                  <c:v>-2.7703000941264671E-4</c:v>
                </c:pt>
                <c:pt idx="892">
                  <c:v>-2.7425265522729728E-4</c:v>
                </c:pt>
                <c:pt idx="893">
                  <c:v>-2.7146446446208513E-4</c:v>
                </c:pt>
                <c:pt idx="894">
                  <c:v>-2.6866554696560439E-4</c:v>
                </c:pt>
                <c:pt idx="895">
                  <c:v>-2.6585601301050058E-4</c:v>
                </c:pt>
                <c:pt idx="896">
                  <c:v>-2.6303597328910378E-4</c:v>
                </c:pt>
                <c:pt idx="897">
                  <c:v>-2.6020553890904598E-4</c:v>
                </c:pt>
                <c:pt idx="898">
                  <c:v>-2.5736482138886328E-4</c:v>
                </c:pt>
                <c:pt idx="899">
                  <c:v>-2.5451393265358072E-4</c:v>
                </c:pt>
                <c:pt idx="900">
                  <c:v>-2.5165298503028081E-4</c:v>
                </c:pt>
                <c:pt idx="901">
                  <c:v>-2.4878209124365582E-4</c:v>
                </c:pt>
                <c:pt idx="902">
                  <c:v>-2.4590136441154459E-4</c:v>
                </c:pt>
                <c:pt idx="903">
                  <c:v>-2.4301091804045531E-4</c:v>
                </c:pt>
                <c:pt idx="904">
                  <c:v>-2.4011086602107151E-4</c:v>
                </c:pt>
                <c:pt idx="905">
                  <c:v>-2.3720132262374489E-4</c:v>
                </c:pt>
                <c:pt idx="906">
                  <c:v>-2.342824024939726E-4</c:v>
                </c:pt>
                <c:pt idx="907">
                  <c:v>-2.3135422064785889E-4</c:v>
                </c:pt>
                <c:pt idx="908">
                  <c:v>-2.2841689246756269E-4</c:v>
                </c:pt>
                <c:pt idx="909">
                  <c:v>-2.2547053369673071E-4</c:v>
                </c:pt>
                <c:pt idx="910">
                  <c:v>-2.2251526043591679E-4</c:v>
                </c:pt>
                <c:pt idx="911">
                  <c:v>-2.1955118913798781E-4</c:v>
                </c:pt>
                <c:pt idx="912">
                  <c:v>-2.1657843660351499E-4</c:v>
                </c:pt>
                <c:pt idx="913">
                  <c:v>-2.1359711997615341E-4</c:v>
                </c:pt>
                <c:pt idx="914">
                  <c:v>-2.1060735673800521E-4</c:v>
                </c:pt>
                <c:pt idx="915">
                  <c:v>-2.0760926470497179E-4</c:v>
                </c:pt>
                <c:pt idx="916">
                  <c:v>-2.0460296202209159E-4</c:v>
                </c:pt>
                <c:pt idx="917">
                  <c:v>-2.0158856715886479E-4</c:v>
                </c:pt>
                <c:pt idx="918">
                  <c:v>-1.9856619890456679E-4</c:v>
                </c:pt>
                <c:pt idx="919">
                  <c:v>-1.955359763635483E-4</c:v>
                </c:pt>
                <c:pt idx="920">
                  <c:v>-1.924980189505237E-4</c:v>
                </c:pt>
                <c:pt idx="921">
                  <c:v>-1.894524463858459E-4</c:v>
                </c:pt>
                <c:pt idx="922">
                  <c:v>-1.8639937869077111E-4</c:v>
                </c:pt>
                <c:pt idx="923">
                  <c:v>-1.8333893618270949E-4</c:v>
                </c:pt>
                <c:pt idx="924">
                  <c:v>-1.802712394704661E-4</c:v>
                </c:pt>
                <c:pt idx="925">
                  <c:v>-1.7719640944946889E-4</c:v>
                </c:pt>
                <c:pt idx="926">
                  <c:v>-1.741145672969859E-4</c:v>
                </c:pt>
                <c:pt idx="927">
                  <c:v>-1.710258344673306E-4</c:v>
                </c:pt>
                <c:pt idx="928">
                  <c:v>-1.679303326870567E-4</c:v>
                </c:pt>
                <c:pt idx="929">
                  <c:v>-1.6482818395014231E-4</c:v>
                </c:pt>
                <c:pt idx="930">
                  <c:v>-1.6171951051316299E-4</c:v>
                </c:pt>
                <c:pt idx="931">
                  <c:v>-1.5860443489045561E-4</c:v>
                </c:pt>
                <c:pt idx="932">
                  <c:v>-1.554830798492719E-4</c:v>
                </c:pt>
                <c:pt idx="933">
                  <c:v>-1.523555684049224E-4</c:v>
                </c:pt>
                <c:pt idx="934">
                  <c:v>-1.4922202381591079E-4</c:v>
                </c:pt>
                <c:pt idx="935">
                  <c:v>-1.4608256957905841E-4</c:v>
                </c:pt>
                <c:pt idx="936">
                  <c:v>-1.4293732942461949E-4</c:v>
                </c:pt>
                <c:pt idx="937">
                  <c:v>-1.3978642731138721E-4</c:v>
                </c:pt>
                <c:pt idx="938">
                  <c:v>-1.3662998742179129E-4</c:v>
                </c:pt>
                <c:pt idx="939">
                  <c:v>-1.334681341569863E-4</c:v>
                </c:pt>
                <c:pt idx="940">
                  <c:v>-1.30300992131932E-4</c:v>
                </c:pt>
                <c:pt idx="941">
                  <c:v>-1.2712868617046491E-4</c:v>
                </c:pt>
                <c:pt idx="942">
                  <c:v>-1.2395134130036221E-4</c:v>
                </c:pt>
                <c:pt idx="943">
                  <c:v>-1.207690827483972E-4</c:v>
                </c:pt>
                <c:pt idx="944">
                  <c:v>-1.175820359353877E-4</c:v>
                </c:pt>
                <c:pt idx="945">
                  <c:v>-1.143903264712362E-4</c:v>
                </c:pt>
                <c:pt idx="946">
                  <c:v>-1.111940801499637E-4</c:v>
                </c:pt>
                <c:pt idx="947">
                  <c:v>-1.079934229447353E-4</c:v>
                </c:pt>
                <c:pt idx="948">
                  <c:v>-1.047884810028791E-4</c:v>
                </c:pt>
                <c:pt idx="949">
                  <c:v>-1.015793806408988E-4</c:v>
                </c:pt>
                <c:pt idx="950">
                  <c:v>-9.8366248339479568E-5</c:v>
                </c:pt>
                <c:pt idx="951">
                  <c:v>-9.5149210738487499E-5</c:v>
                </c:pt>
                <c:pt idx="952">
                  <c:v>-9.1928394631962557E-5</c:v>
                </c:pt>
                <c:pt idx="953">
                  <c:v>-8.8703926963105484E-5</c:v>
                </c:pt>
                <c:pt idx="954">
                  <c:v>-8.5475934819259007E-5</c:v>
                </c:pt>
                <c:pt idx="955">
                  <c:v>-8.2244545426883367E-5</c:v>
                </c:pt>
                <c:pt idx="956">
                  <c:v>-7.9009886146526277E-5</c:v>
                </c:pt>
                <c:pt idx="957">
                  <c:v>-7.5772084467787859E-5</c:v>
                </c:pt>
                <c:pt idx="958">
                  <c:v>-7.2531268004280553E-5</c:v>
                </c:pt>
                <c:pt idx="959">
                  <c:v>-6.9287564488584378E-5</c:v>
                </c:pt>
                <c:pt idx="960">
                  <c:v>-6.604110176719775E-5</c:v>
                </c:pt>
                <c:pt idx="961">
                  <c:v>-6.2792007795483854E-5</c:v>
                </c:pt>
                <c:pt idx="962">
                  <c:v>-5.9540410632612829E-5</c:v>
                </c:pt>
                <c:pt idx="963">
                  <c:v>-5.6286438436499863E-5</c:v>
                </c:pt>
                <c:pt idx="964">
                  <c:v>-5.3030219458739652E-5</c:v>
                </c:pt>
                <c:pt idx="965">
                  <c:v>-4.9771882039537243E-5</c:v>
                </c:pt>
                <c:pt idx="966">
                  <c:v>-4.6511554602635629E-5</c:v>
                </c:pt>
                <c:pt idx="967">
                  <c:v>-4.3249365650240079E-5</c:v>
                </c:pt>
                <c:pt idx="968">
                  <c:v>-3.9985443757939558E-5</c:v>
                </c:pt>
                <c:pt idx="969">
                  <c:v>-3.671991756962547E-5</c:v>
                </c:pt>
                <c:pt idx="970">
                  <c:v>-3.3452915792407759E-5</c:v>
                </c:pt>
                <c:pt idx="971">
                  <c:v>-3.0184567191528869E-5</c:v>
                </c:pt>
                <c:pt idx="972">
                  <c:v>-2.691500058527553E-5</c:v>
                </c:pt>
                <c:pt idx="973">
                  <c:v>-2.3644344839888729E-5</c:v>
                </c:pt>
                <c:pt idx="974">
                  <c:v>-2.037272886447185E-5</c:v>
                </c:pt>
                <c:pt idx="975">
                  <c:v>-1.710028160589741E-5</c:v>
                </c:pt>
                <c:pt idx="976">
                  <c:v>-1.382713204371253E-5</c:v>
                </c:pt>
                <c:pt idx="977">
                  <c:v>-1.0553409185043269E-5</c:v>
                </c:pt>
                <c:pt idx="978">
                  <c:v>-7.2792420594980748E-6</c:v>
                </c:pt>
                <c:pt idx="979">
                  <c:v>-4.0047597140706124E-6</c:v>
                </c:pt>
                <c:pt idx="980">
                  <c:v>-7.3009120804211796E-7</c:v>
                </c:pt>
                <c:pt idx="981">
                  <c:v>2.544634392116484E-6</c:v>
                </c:pt>
                <c:pt idx="982">
                  <c:v>5.8192880178425466E-6</c:v>
                </c:pt>
                <c:pt idx="983">
                  <c:v>9.0937406035795068E-6</c:v>
                </c:pt>
                <c:pt idx="984">
                  <c:v>1.236786309187437E-5</c:v>
                </c:pt>
                <c:pt idx="985">
                  <c:v>1.5641526438474649E-5</c:v>
                </c:pt>
                <c:pt idx="986">
                  <c:v>1.8914601617424582E-5</c:v>
                </c:pt>
                <c:pt idx="987">
                  <c:v>2.218695962616046E-5</c:v>
                </c:pt>
                <c:pt idx="988">
                  <c:v>2.545847149060476E-5</c:v>
                </c:pt>
                <c:pt idx="989">
                  <c:v>2.8729008270258931E-5</c:v>
                </c:pt>
                <c:pt idx="990">
                  <c:v>3.1998441063294517E-5</c:v>
                </c:pt>
                <c:pt idx="991">
                  <c:v>3.5266641011642547E-5</c:v>
                </c:pt>
                <c:pt idx="992">
                  <c:v>3.8533479306080948E-5</c:v>
                </c:pt>
                <c:pt idx="993">
                  <c:v>4.1798827191319912E-5</c:v>
                </c:pt>
                <c:pt idx="994">
                  <c:v>4.5062555971085091E-5</c:v>
                </c:pt>
                <c:pt idx="995">
                  <c:v>4.8324537013198199E-5</c:v>
                </c:pt>
                <c:pt idx="996">
                  <c:v>5.158464175465491E-5</c:v>
                </c:pt>
                <c:pt idx="997">
                  <c:v>5.484274170669981E-5</c:v>
                </c:pt>
                <c:pt idx="998">
                  <c:v>5.8098708459898113E-5</c:v>
                </c:pt>
                <c:pt idx="999">
                  <c:v>6.1352413689203883E-5</c:v>
                </c:pt>
                <c:pt idx="1000">
                  <c:v>6.4603729159024722E-5</c:v>
                </c:pt>
                <c:pt idx="1001">
                  <c:v>6.7852526728282844E-5</c:v>
                </c:pt>
                <c:pt idx="1002">
                  <c:v>7.1098678355472166E-5</c:v>
                </c:pt>
                <c:pt idx="1003">
                  <c:v>7.4342056103711074E-5</c:v>
                </c:pt>
                <c:pt idx="1004">
                  <c:v>7.7582532145791018E-5</c:v>
                </c:pt>
                <c:pt idx="1005">
                  <c:v>8.0819978769220593E-5</c:v>
                </c:pt>
                <c:pt idx="1006">
                  <c:v>8.4054268381264768E-5</c:v>
                </c:pt>
                <c:pt idx="1007">
                  <c:v>8.728527351397891E-5</c:v>
                </c:pt>
                <c:pt idx="1008">
                  <c:v>9.0512866829237543E-5</c:v>
                </c:pt>
                <c:pt idx="1009">
                  <c:v>9.3736921123757685E-5</c:v>
                </c:pt>
                <c:pt idx="1010">
                  <c:v>9.6957309334116888E-5</c:v>
                </c:pt>
                <c:pt idx="1011">
                  <c:v>1.001739045417656E-4</c:v>
                </c:pt>
                <c:pt idx="1012">
                  <c:v>1.033865799780334E-4</c:v>
                </c:pt>
                <c:pt idx="1013">
                  <c:v>1.0659520902912989E-4</c:v>
                </c:pt>
                <c:pt idx="1014">
                  <c:v>1.097996652411383E-4</c:v>
                </c:pt>
                <c:pt idx="1015">
                  <c:v>1.1299982232500301E-4</c:v>
                </c:pt>
                <c:pt idx="1016">
                  <c:v>1.161955541615101E-4</c:v>
                </c:pt>
                <c:pt idx="1017">
                  <c:v>1.193867348062613E-4</c:v>
                </c:pt>
                <c:pt idx="1018">
                  <c:v>1.2257323849464049E-4</c:v>
                </c:pt>
                <c:pt idx="1019">
                  <c:v>1.2575493964677269E-4</c:v>
                </c:pt>
                <c:pt idx="1020">
                  <c:v>1.2893171287247659E-4</c:v>
                </c:pt>
                <c:pt idx="1021">
                  <c:v>1.3210343297620801E-4</c:v>
                </c:pt>
                <c:pt idx="1022">
                  <c:v>1.3526997496199689E-4</c:v>
                </c:pt>
                <c:pt idx="1023">
                  <c:v>1.384312140383753E-4</c:v>
                </c:pt>
                <c:pt idx="1024">
                  <c:v>1.4158702562329739E-4</c:v>
                </c:pt>
                <c:pt idx="1025">
                  <c:v>1.447372853490509E-4</c:v>
                </c:pt>
                <c:pt idx="1026">
                  <c:v>1.4788186906715989E-4</c:v>
                </c:pt>
                <c:pt idx="1027">
                  <c:v>1.510206528532786E-4</c:v>
                </c:pt>
                <c:pt idx="1028">
                  <c:v>1.5415351301207539E-4</c:v>
                </c:pt>
                <c:pt idx="1029">
                  <c:v>1.5728032608210789E-4</c:v>
                </c:pt>
                <c:pt idx="1030">
                  <c:v>1.6040096884068861E-4</c:v>
                </c:pt>
                <c:pt idx="1031">
                  <c:v>1.63515318308741E-4</c:v>
                </c:pt>
                <c:pt idx="1032">
                  <c:v>1.6662325175564611E-4</c:v>
                </c:pt>
                <c:pt idx="1033">
                  <c:v>1.697246467040798E-4</c:v>
                </c:pt>
                <c:pt idx="1034">
                  <c:v>1.7281938093483931E-4</c:v>
                </c:pt>
                <c:pt idx="1035">
                  <c:v>1.7590733249165901E-4</c:v>
                </c:pt>
                <c:pt idx="1036">
                  <c:v>1.7898837968601639E-4</c:v>
                </c:pt>
                <c:pt idx="1037">
                  <c:v>1.8206240110192691E-4</c:v>
                </c:pt>
                <c:pt idx="1038">
                  <c:v>1.851292756007267E-4</c:v>
                </c:pt>
                <c:pt idx="1039">
                  <c:v>1.881888823258463E-4</c:v>
                </c:pt>
                <c:pt idx="1040">
                  <c:v>1.9124110070757141E-4</c:v>
                </c:pt>
                <c:pt idx="1041">
                  <c:v>1.9428581046779299E-4</c:v>
                </c:pt>
                <c:pt idx="1042">
                  <c:v>1.973228916247453E-4</c:v>
                </c:pt>
                <c:pt idx="1043">
                  <c:v>2.0035222449773179E-4</c:v>
                </c:pt>
                <c:pt idx="1044">
                  <c:v>2.0337368971183969E-4</c:v>
                </c:pt>
                <c:pt idx="1045">
                  <c:v>2.063871682026408E-4</c:v>
                </c:pt>
                <c:pt idx="1046">
                  <c:v>2.0939254122088129E-4</c:v>
                </c:pt>
                <c:pt idx="1047">
                  <c:v>2.1238969033715791E-4</c:v>
                </c:pt>
                <c:pt idx="1048">
                  <c:v>2.153784974465809E-4</c:v>
                </c:pt>
                <c:pt idx="1049">
                  <c:v>2.1835884477342541E-4</c:v>
                </c:pt>
                <c:pt idx="1050">
                  <c:v>2.213306148757683E-4</c:v>
                </c:pt>
                <c:pt idx="1051">
                  <c:v>2.2429369065011241E-4</c:v>
                </c:pt>
                <c:pt idx="1052">
                  <c:v>2.2724795533599659E-4</c:v>
                </c:pt>
                <c:pt idx="1053">
                  <c:v>2.301932925205922E-4</c:v>
                </c:pt>
                <c:pt idx="1054">
                  <c:v>2.331295861432863E-4</c:v>
                </c:pt>
                <c:pt idx="1055">
                  <c:v>2.360567205002504E-4</c:v>
                </c:pt>
                <c:pt idx="1056">
                  <c:v>2.3897458024899551E-4</c:v>
                </c:pt>
                <c:pt idx="1057">
                  <c:v>2.4188305041291251E-4</c:v>
                </c:pt>
                <c:pt idx="1058">
                  <c:v>2.4478201638579862E-4</c:v>
                </c:pt>
                <c:pt idx="1059">
                  <c:v>2.476713639363673E-4</c:v>
                </c:pt>
                <c:pt idx="1060">
                  <c:v>2.5055097921274501E-4</c:v>
                </c:pt>
                <c:pt idx="1061">
                  <c:v>2.5342074874695042E-4</c:v>
                </c:pt>
                <c:pt idx="1062">
                  <c:v>2.5628055945935933E-4</c:v>
                </c:pt>
                <c:pt idx="1063">
                  <c:v>2.5913029866315459E-4</c:v>
                </c:pt>
                <c:pt idx="1064">
                  <c:v>2.6196985406876008E-4</c:v>
                </c:pt>
                <c:pt idx="1065">
                  <c:v>2.6479911378825852E-4</c:v>
                </c:pt>
                <c:pt idx="1066">
                  <c:v>2.6761796633979339E-4</c:v>
                </c:pt>
                <c:pt idx="1067">
                  <c:v>2.7042630065195428E-4</c:v>
                </c:pt>
                <c:pt idx="1068">
                  <c:v>2.7322400606814509E-4</c:v>
                </c:pt>
                <c:pt idx="1069">
                  <c:v>2.7601097235093651E-4</c:v>
                </c:pt>
                <c:pt idx="1070">
                  <c:v>2.7878708968640252E-4</c:v>
                </c:pt>
                <c:pt idx="1071">
                  <c:v>2.8155224868843992E-4</c:v>
                </c:pt>
                <c:pt idx="1072">
                  <c:v>2.8430634040307152E-4</c:v>
                </c:pt>
                <c:pt idx="1073">
                  <c:v>2.8704925631273091E-4</c:v>
                </c:pt>
                <c:pt idx="1074">
                  <c:v>2.8978088834053021E-4</c:v>
                </c:pt>
                <c:pt idx="1075">
                  <c:v>2.9250112885450879E-4</c:v>
                </c:pt>
                <c:pt idx="1076">
                  <c:v>2.9520987067186598E-4</c:v>
                </c:pt>
                <c:pt idx="1077">
                  <c:v>2.9790700706317419E-4</c:v>
                </c:pt>
                <c:pt idx="1078">
                  <c:v>3.0059243175657409E-4</c:v>
                </c:pt>
                <c:pt idx="1079">
                  <c:v>3.0326603894195318E-4</c:v>
                </c:pt>
                <c:pt idx="1080">
                  <c:v>3.0592772327510539E-4</c:v>
                </c:pt>
                <c:pt idx="1081">
                  <c:v>3.085773798818729E-4</c:v>
                </c:pt>
                <c:pt idx="1082">
                  <c:v>3.1121490436226902E-4</c:v>
                </c:pt>
                <c:pt idx="1083">
                  <c:v>3.1384019279458191E-4</c:v>
                </c:pt>
                <c:pt idx="1084">
                  <c:v>3.1645314173946068E-4</c:v>
                </c:pt>
                <c:pt idx="1085">
                  <c:v>3.1905364824398212E-4</c:v>
                </c:pt>
                <c:pt idx="1086">
                  <c:v>3.2164160984569869E-4</c:v>
                </c:pt>
                <c:pt idx="1087">
                  <c:v>3.242169245766668E-4</c:v>
                </c:pt>
                <c:pt idx="1088">
                  <c:v>3.2677949096745541E-4</c:v>
                </c:pt>
                <c:pt idx="1089">
                  <c:v>3.2932920805113448E-4</c:v>
                </c:pt>
                <c:pt idx="1090">
                  <c:v>3.3186597536724312E-4</c:v>
                </c:pt>
                <c:pt idx="1091">
                  <c:v>3.3438969296573708E-4</c:v>
                </c:pt>
                <c:pt idx="1092">
                  <c:v>3.3690026141091608E-4</c:v>
                </c:pt>
                <c:pt idx="1093">
                  <c:v>3.3939758178532962E-4</c:v>
                </c:pt>
                <c:pt idx="1094">
                  <c:v>3.4188155569366251E-4</c:v>
                </c:pt>
                <c:pt idx="1095">
                  <c:v>3.4435208526660028E-4</c:v>
                </c:pt>
                <c:pt idx="1096">
                  <c:v>3.4680907316467241E-4</c:v>
                </c:pt>
                <c:pt idx="1097">
                  <c:v>3.4925242258207403E-4</c:v>
                </c:pt>
                <c:pt idx="1098">
                  <c:v>3.516820372504663E-4</c:v>
                </c:pt>
                <c:pt idx="1099">
                  <c:v>3.5409782144275631E-4</c:v>
                </c:pt>
              </c:numCache>
            </c:numRef>
          </c:xVal>
          <c:yVal>
            <c:numRef>
              <c:f>v2ref0_90min_v6_f1!$C$2:$C$1101</c:f>
              <c:numCache>
                <c:formatCode>General</c:formatCode>
                <c:ptCount val="1100"/>
                <c:pt idx="0">
                  <c:v>2.165229699179616E-3</c:v>
                </c:pt>
                <c:pt idx="1">
                  <c:v>2.1942542264697632E-3</c:v>
                </c:pt>
                <c:pt idx="2">
                  <c:v>2.223191484724581E-3</c:v>
                </c:pt>
                <c:pt idx="3">
                  <c:v>2.252040336773366E-3</c:v>
                </c:pt>
                <c:pt idx="4">
                  <c:v>2.2807996489259898E-3</c:v>
                </c:pt>
                <c:pt idx="5">
                  <c:v>2.309468291017731E-3</c:v>
                </c:pt>
                <c:pt idx="6">
                  <c:v>2.338045136453951E-3</c:v>
                </c:pt>
                <c:pt idx="7">
                  <c:v>2.3665290622546411E-3</c:v>
                </c:pt>
                <c:pt idx="8">
                  <c:v>2.394918949098847E-3</c:v>
                </c:pt>
                <c:pt idx="9">
                  <c:v>2.4232136813689409E-3</c:v>
                </c:pt>
                <c:pt idx="10">
                  <c:v>2.4514121471947629E-3</c:v>
                </c:pt>
                <c:pt idx="11">
                  <c:v>2.4795132384976219E-3</c:v>
                </c:pt>
                <c:pt idx="12">
                  <c:v>2.5075158510341521E-3</c:v>
                </c:pt>
                <c:pt idx="13">
                  <c:v>2.5354188844400149E-3</c:v>
                </c:pt>
                <c:pt idx="14">
                  <c:v>2.5632212422734679E-3</c:v>
                </c:pt>
                <c:pt idx="15">
                  <c:v>2.590921832058779E-3</c:v>
                </c:pt>
                <c:pt idx="16">
                  <c:v>2.6185195653294952E-3</c:v>
                </c:pt>
                <c:pt idx="17">
                  <c:v>2.646013357671566E-3</c:v>
                </c:pt>
                <c:pt idx="18">
                  <c:v>2.673402128766318E-3</c:v>
                </c:pt>
                <c:pt idx="19">
                  <c:v>2.7006848024332519E-3</c:v>
                </c:pt>
                <c:pt idx="20">
                  <c:v>2.7278603066726941E-3</c:v>
                </c:pt>
                <c:pt idx="21">
                  <c:v>2.7549275737082969E-3</c:v>
                </c:pt>
                <c:pt idx="22">
                  <c:v>2.781885540029378E-3</c:v>
                </c:pt>
                <c:pt idx="23">
                  <c:v>2.8087331464330899E-3</c:v>
                </c:pt>
                <c:pt idx="24">
                  <c:v>2.8354693380664262E-3</c:v>
                </c:pt>
                <c:pt idx="25">
                  <c:v>2.8620930644680681E-3</c:v>
                </c:pt>
                <c:pt idx="26">
                  <c:v>2.8886032796100439E-3</c:v>
                </c:pt>
                <c:pt idx="27">
                  <c:v>2.9149989419392378E-3</c:v>
                </c:pt>
                <c:pt idx="28">
                  <c:v>2.9412790144187151E-3</c:v>
                </c:pt>
                <c:pt idx="29">
                  <c:v>2.9674424645688788E-3</c:v>
                </c:pt>
                <c:pt idx="30">
                  <c:v>2.9934882645084658E-3</c:v>
                </c:pt>
                <c:pt idx="31">
                  <c:v>3.019415390995356E-3</c:v>
                </c:pt>
                <c:pt idx="32">
                  <c:v>3.0452228254672161E-3</c:v>
                </c:pt>
                <c:pt idx="33">
                  <c:v>3.070909554081961E-3</c:v>
                </c:pt>
                <c:pt idx="34">
                  <c:v>3.0964745677580178E-3</c:v>
                </c:pt>
                <c:pt idx="35">
                  <c:v>3.1219168622144198E-3</c:v>
                </c:pt>
                <c:pt idx="36">
                  <c:v>3.1472354380106971E-3</c:v>
                </c:pt>
                <c:pt idx="37">
                  <c:v>3.172429300586596E-3</c:v>
                </c:pt>
                <c:pt idx="38">
                  <c:v>3.1974974603016081E-3</c:v>
                </c:pt>
                <c:pt idx="39">
                  <c:v>3.2224389324742929E-3</c:v>
                </c:pt>
                <c:pt idx="40">
                  <c:v>3.2472527374214251E-3</c:v>
                </c:pt>
                <c:pt idx="41">
                  <c:v>3.2719379004969339E-3</c:v>
                </c:pt>
                <c:pt idx="42">
                  <c:v>3.296493452130656E-3</c:v>
                </c:pt>
                <c:pt idx="43">
                  <c:v>3.320918427866902E-3</c:v>
                </c:pt>
                <c:pt idx="44">
                  <c:v>3.3452118684028178E-3</c:v>
                </c:pt>
                <c:pt idx="45">
                  <c:v>3.3693728196265622E-3</c:v>
                </c:pt>
                <c:pt idx="46">
                  <c:v>3.393400332655261E-3</c:v>
                </c:pt>
                <c:pt idx="47">
                  <c:v>3.417293463872781E-3</c:v>
                </c:pt>
                <c:pt idx="48">
                  <c:v>3.4410512749672951E-3</c:v>
                </c:pt>
                <c:pt idx="49">
                  <c:v>3.4646728329686492E-3</c:v>
                </c:pt>
                <c:pt idx="50">
                  <c:v>3.4881572102855099E-3</c:v>
                </c:pt>
                <c:pt idx="51">
                  <c:v>3.5115034847423218E-3</c:v>
                </c:pt>
                <c:pt idx="52">
                  <c:v>3.5347107396160289E-3</c:v>
                </c:pt>
                <c:pt idx="53">
                  <c:v>3.5577780636725982E-3</c:v>
                </c:pt>
                <c:pt idx="54">
                  <c:v>3.5807045512033218E-3</c:v>
                </c:pt>
                <c:pt idx="55">
                  <c:v>3.6034893020609089E-3</c:v>
                </c:pt>
                <c:pt idx="56">
                  <c:v>3.6261314216953539E-3</c:v>
                </c:pt>
                <c:pt idx="57">
                  <c:v>3.648630021189596E-3</c:v>
                </c:pt>
                <c:pt idx="58">
                  <c:v>3.670984217294955E-3</c:v>
                </c:pt>
                <c:pt idx="59">
                  <c:v>3.693193132466369E-3</c:v>
                </c:pt>
                <c:pt idx="60">
                  <c:v>3.7152558948973851E-3</c:v>
                </c:pt>
                <c:pt idx="61">
                  <c:v>3.7371716385549438E-3</c:v>
                </c:pt>
                <c:pt idx="62">
                  <c:v>3.75893950321392E-3</c:v>
                </c:pt>
                <c:pt idx="63">
                  <c:v>3.780558634491431E-3</c:v>
                </c:pt>
                <c:pt idx="64">
                  <c:v>3.8020281838809242E-3</c:v>
                </c:pt>
                <c:pt idx="65">
                  <c:v>3.823347308786021E-3</c:v>
                </c:pt>
                <c:pt idx="66">
                  <c:v>3.844515172554127E-3</c:v>
                </c:pt>
                <c:pt idx="67">
                  <c:v>3.865530944509804E-3</c:v>
                </c:pt>
                <c:pt idx="68">
                  <c:v>3.8863937999878929E-3</c:v>
                </c:pt>
                <c:pt idx="69">
                  <c:v>3.9071029203663994E-3</c:v>
                </c:pt>
                <c:pt idx="70">
                  <c:v>3.9276574930991433E-3</c:v>
                </c:pt>
                <c:pt idx="71">
                  <c:v>3.9480567117481718E-3</c:v>
                </c:pt>
                <c:pt idx="72">
                  <c:v>3.9682997760159327E-3</c:v>
                </c:pt>
                <c:pt idx="73">
                  <c:v>3.9883858917772264E-3</c:v>
                </c:pt>
                <c:pt idx="74">
                  <c:v>4.0083142711108887E-3</c:v>
                </c:pt>
                <c:pt idx="75">
                  <c:v>4.0280841323312539E-3</c:v>
                </c:pt>
                <c:pt idx="76">
                  <c:v>4.0476947000193516E-3</c:v>
                </c:pt>
                <c:pt idx="77">
                  <c:v>4.0671452050538761E-3</c:v>
                </c:pt>
                <c:pt idx="78">
                  <c:v>4.0864348846419108E-3</c:v>
                </c:pt>
                <c:pt idx="79">
                  <c:v>4.1055629823494016E-3</c:v>
                </c:pt>
                <c:pt idx="80">
                  <c:v>4.1245287481313786E-3</c:v>
                </c:pt>
                <c:pt idx="81">
                  <c:v>4.1433314383619354E-3</c:v>
                </c:pt>
                <c:pt idx="82">
                  <c:v>4.1619703158639497E-3</c:v>
                </c:pt>
                <c:pt idx="83">
                  <c:v>4.1804446499385771E-3</c:v>
                </c:pt>
                <c:pt idx="84">
                  <c:v>4.1987537163944676E-3</c:v>
                </c:pt>
                <c:pt idx="85">
                  <c:v>4.2168967975767316E-3</c:v>
                </c:pt>
                <c:pt idx="86">
                  <c:v>4.234873182395643E-3</c:v>
                </c:pt>
                <c:pt idx="87">
                  <c:v>4.252682166355091E-3</c:v>
                </c:pt>
                <c:pt idx="88">
                  <c:v>4.2703230515807739E-3</c:v>
                </c:pt>
                <c:pt idx="89">
                  <c:v>4.2877951468481314E-3</c:v>
                </c:pt>
                <c:pt idx="90">
                  <c:v>4.3050977676100137E-3</c:v>
                </c:pt>
                <c:pt idx="91">
                  <c:v>4.3222302360240734E-3</c:v>
                </c:pt>
                <c:pt idx="92">
                  <c:v>4.3391918809798828E-3</c:v>
                </c:pt>
                <c:pt idx="93">
                  <c:v>4.3559820381257903E-3</c:v>
                </c:pt>
                <c:pt idx="94">
                  <c:v>4.3726000498954974E-3</c:v>
                </c:pt>
                <c:pt idx="95">
                  <c:v>4.3890452655343656E-3</c:v>
                </c:pt>
                <c:pt idx="96">
                  <c:v>4.4053170411254656E-3</c:v>
                </c:pt>
                <c:pt idx="97">
                  <c:v>4.4214147396153692E-3</c:v>
                </c:pt>
                <c:pt idx="98">
                  <c:v>4.4373377308396444E-3</c:v>
                </c:pt>
                <c:pt idx="99">
                  <c:v>4.453085391548095E-3</c:v>
                </c:pt>
                <c:pt idx="100">
                  <c:v>4.4686571054297127E-3</c:v>
                </c:pt>
                <c:pt idx="101">
                  <c:v>4.4840522631373458E-3</c:v>
                </c:pt>
                <c:pt idx="102">
                  <c:v>4.4992702623120979E-3</c:v>
                </c:pt>
                <c:pt idx="103">
                  <c:v>4.5143105076074514E-3</c:v>
                </c:pt>
                <c:pt idx="104">
                  <c:v>4.5291724107131091E-3</c:v>
                </c:pt>
                <c:pt idx="105">
                  <c:v>4.5438553903785596E-3</c:v>
                </c:pt>
                <c:pt idx="106">
                  <c:v>4.5583588724363629E-3</c:v>
                </c:pt>
                <c:pt idx="107">
                  <c:v>4.5726822898251524E-3</c:v>
                </c:pt>
                <c:pt idx="108">
                  <c:v>4.5868250826123667E-3</c:v>
                </c:pt>
                <c:pt idx="109">
                  <c:v>4.6007866980167008E-3</c:v>
                </c:pt>
                <c:pt idx="110">
                  <c:v>4.6145665904302616E-3</c:v>
                </c:pt>
                <c:pt idx="111">
                  <c:v>4.6281642214404577E-3</c:v>
                </c:pt>
                <c:pt idx="112">
                  <c:v>4.6415790598515836E-3</c:v>
                </c:pt>
                <c:pt idx="113">
                  <c:v>4.6548105817061491E-3</c:v>
                </c:pt>
                <c:pt idx="114">
                  <c:v>4.667858270305897E-3</c:v>
                </c:pt>
                <c:pt idx="115">
                  <c:v>4.6807216162325482E-3</c:v>
                </c:pt>
                <c:pt idx="116">
                  <c:v>4.6934001173682431E-3</c:v>
                </c:pt>
                <c:pt idx="117">
                  <c:v>4.7058932789156857E-3</c:v>
                </c:pt>
                <c:pt idx="118">
                  <c:v>4.718200613418014E-3</c:v>
                </c:pt>
                <c:pt idx="119">
                  <c:v>4.7303216407783627E-3</c:v>
                </c:pt>
                <c:pt idx="120">
                  <c:v>4.7422558882791463E-3</c:v>
                </c:pt>
                <c:pt idx="121">
                  <c:v>4.754002890601022E-3</c:v>
                </c:pt>
                <c:pt idx="122">
                  <c:v>4.7655621898415722E-3</c:v>
                </c:pt>
                <c:pt idx="123">
                  <c:v>4.7769333355336752E-3</c:v>
                </c:pt>
                <c:pt idx="124">
                  <c:v>4.7881158846635836E-3</c:v>
                </c:pt>
                <c:pt idx="125">
                  <c:v>4.7991094016887111E-3</c:v>
                </c:pt>
                <c:pt idx="126">
                  <c:v>4.8099134585550974E-3</c:v>
                </c:pt>
                <c:pt idx="127">
                  <c:v>4.8205276347145958E-3</c:v>
                </c:pt>
                <c:pt idx="128">
                  <c:v>4.8309515171417539E-3</c:v>
                </c:pt>
                <c:pt idx="129">
                  <c:v>4.8411847003503776E-3</c:v>
                </c:pt>
                <c:pt idx="130">
                  <c:v>4.8512267864097873E-3</c:v>
                </c:pt>
                <c:pt idx="131">
                  <c:v>4.861077384960757E-3</c:v>
                </c:pt>
                <c:pt idx="132">
                  <c:v>4.8707361132311489E-3</c:v>
                </c:pt>
                <c:pt idx="133">
                  <c:v>4.8802025960512389E-3</c:v>
                </c:pt>
                <c:pt idx="134">
                  <c:v>4.8894764658687258E-3</c:v>
                </c:pt>
                <c:pt idx="135">
                  <c:v>4.8985573627634343E-3</c:v>
                </c:pt>
                <c:pt idx="136">
                  <c:v>4.907444934461715E-3</c:v>
                </c:pt>
                <c:pt idx="137">
                  <c:v>4.9161388363505301E-3</c:v>
                </c:pt>
                <c:pt idx="138">
                  <c:v>4.9246387314912446E-3</c:v>
                </c:pt>
                <c:pt idx="139">
                  <c:v>4.9329442906331251E-3</c:v>
                </c:pt>
                <c:pt idx="140">
                  <c:v>4.9410551922265252E-3</c:v>
                </c:pt>
                <c:pt idx="141">
                  <c:v>4.9489711224357646E-3</c:v>
                </c:pt>
                <c:pt idx="142">
                  <c:v>4.9566917751516816E-3</c:v>
                </c:pt>
                <c:pt idx="143">
                  <c:v>4.9642168520038889E-3</c:v>
                </c:pt>
                <c:pt idx="144">
                  <c:v>4.9715460623727054E-3</c:v>
                </c:pt>
                <c:pt idx="145">
                  <c:v>4.9786791234007807E-3</c:v>
                </c:pt>
                <c:pt idx="146">
                  <c:v>4.985615760004402E-3</c:v>
                </c:pt>
                <c:pt idx="147">
                  <c:v>4.9923557048844889E-3</c:v>
                </c:pt>
                <c:pt idx="148">
                  <c:v>4.9988986985372861E-3</c:v>
                </c:pt>
                <c:pt idx="149">
                  <c:v>5.0052444892647249E-3</c:v>
                </c:pt>
                <c:pt idx="150">
                  <c:v>5.0113928331844667E-3</c:v>
                </c:pt>
                <c:pt idx="151">
                  <c:v>5.0173434942396462E-3</c:v>
                </c:pt>
                <c:pt idx="152">
                  <c:v>5.0230962442082911E-3</c:v>
                </c:pt>
                <c:pt idx="153">
                  <c:v>5.0286508627124284E-3</c:v>
                </c:pt>
                <c:pt idx="154">
                  <c:v>5.0340071372268853E-3</c:v>
                </c:pt>
                <c:pt idx="155">
                  <c:v>5.0391648630877649E-3</c:v>
                </c:pt>
                <c:pt idx="156">
                  <c:v>5.0441238435006194E-3</c:v>
                </c:pt>
                <c:pt idx="157">
                  <c:v>5.0488838895482733E-3</c:v>
                </c:pt>
                <c:pt idx="158">
                  <c:v>5.0534448201983492E-3</c:v>
                </c:pt>
                <c:pt idx="159">
                  <c:v>5.0578064623104388E-3</c:v>
                </c:pt>
                <c:pt idx="160">
                  <c:v>5.0619686506429588E-3</c:v>
                </c:pt>
                <c:pt idx="161">
                  <c:v>5.0659312278596939E-3</c:v>
                </c:pt>
                <c:pt idx="162">
                  <c:v>5.0696940445360333E-3</c:v>
                </c:pt>
                <c:pt idx="163">
                  <c:v>5.0732569591648811E-3</c:v>
                </c:pt>
                <c:pt idx="164">
                  <c:v>5.076619838162248E-3</c:v>
                </c:pt>
                <c:pt idx="165">
                  <c:v>5.0797825558725309E-3</c:v>
                </c:pt>
                <c:pt idx="166">
                  <c:v>5.0827449945734619E-3</c:v>
                </c:pt>
                <c:pt idx="167">
                  <c:v>5.0855070444807433E-3</c:v>
                </c:pt>
                <c:pt idx="168">
                  <c:v>5.0880686037523591E-3</c:v>
                </c:pt>
                <c:pt idx="169">
                  <c:v>5.0904295784925547E-3</c:v>
                </c:pt>
                <c:pt idx="170">
                  <c:v>5.0925898827554874E-3</c:v>
                </c:pt>
                <c:pt idx="171">
                  <c:v>5.0945494385485597E-3</c:v>
                </c:pt>
                <c:pt idx="172">
                  <c:v>5.0963081758354243E-3</c:v>
                </c:pt>
                <c:pt idx="173">
                  <c:v>5.0978660325386744E-3</c:v>
                </c:pt>
                <c:pt idx="174">
                  <c:v>5.099222954542201E-3</c:v>
                </c:pt>
                <c:pt idx="175">
                  <c:v>5.1003788956932219E-3</c:v>
                </c:pt>
                <c:pt idx="176">
                  <c:v>5.1013338178039803E-3</c:v>
                </c:pt>
                <c:pt idx="177">
                  <c:v>5.1020876906531223E-3</c:v>
                </c:pt>
                <c:pt idx="178">
                  <c:v>5.1026404919867589E-3</c:v>
                </c:pt>
                <c:pt idx="179">
                  <c:v>5.1029922075192004E-3</c:v>
                </c:pt>
                <c:pt idx="180">
                  <c:v>5.1031428309333514E-3</c:v>
                </c:pt>
                <c:pt idx="181">
                  <c:v>5.1030923638808014E-3</c:v>
                </c:pt>
                <c:pt idx="182">
                  <c:v>5.1028408159815818E-3</c:v>
                </c:pt>
                <c:pt idx="183">
                  <c:v>5.102388204823601E-3</c:v>
                </c:pt>
                <c:pt idx="184">
                  <c:v>5.1017345559617568E-3</c:v>
                </c:pt>
                <c:pt idx="185">
                  <c:v>5.1008799029167223E-3</c:v>
                </c:pt>
                <c:pt idx="186">
                  <c:v>5.0998242871734129E-3</c:v>
                </c:pt>
                <c:pt idx="187">
                  <c:v>5.0985677581791263E-3</c:v>
                </c:pt>
                <c:pt idx="188">
                  <c:v>5.0971103733413511E-3</c:v>
                </c:pt>
                <c:pt idx="189">
                  <c:v>5.0954521980252597E-3</c:v>
                </c:pt>
                <c:pt idx="190">
                  <c:v>5.0935933055508576E-3</c:v>
                </c:pt>
                <c:pt idx="191">
                  <c:v>5.0915337771898286E-3</c:v>
                </c:pt>
                <c:pt idx="192">
                  <c:v>5.0892737021620256E-3</c:v>
                </c:pt>
                <c:pt idx="193">
                  <c:v>5.0868131776316567E-3</c:v>
                </c:pt>
                <c:pt idx="194">
                  <c:v>5.0841523087031279E-3</c:v>
                </c:pt>
                <c:pt idx="195">
                  <c:v>5.0812912084165834E-3</c:v>
                </c:pt>
                <c:pt idx="196">
                  <c:v>5.0782299977430939E-3</c:v>
                </c:pt>
                <c:pt idx="197">
                  <c:v>5.0749688055795519E-3</c:v>
                </c:pt>
                <c:pt idx="198">
                  <c:v>5.0715077687432317E-3</c:v>
                </c:pt>
                <c:pt idx="199">
                  <c:v>5.0678470319660291E-3</c:v>
                </c:pt>
                <c:pt idx="200">
                  <c:v>5.0639867478883991E-3</c:v>
                </c:pt>
                <c:pt idx="201">
                  <c:v>5.0599270770529409E-3</c:v>
                </c:pt>
                <c:pt idx="202">
                  <c:v>5.0556681878976776E-3</c:v>
                </c:pt>
                <c:pt idx="203">
                  <c:v>5.0512102567490122E-3</c:v>
                </c:pt>
                <c:pt idx="204">
                  <c:v>5.0465534678143702E-3</c:v>
                </c:pt>
                <c:pt idx="205">
                  <c:v>5.0416980131745229E-3</c:v>
                </c:pt>
                <c:pt idx="206">
                  <c:v>5.0366440927755848E-3</c:v>
                </c:pt>
                <c:pt idx="207">
                  <c:v>5.0313919144206994E-3</c:v>
                </c:pt>
                <c:pt idx="208">
                  <c:v>5.0259416937613946E-3</c:v>
                </c:pt>
                <c:pt idx="209">
                  <c:v>5.0202936542886444E-3</c:v>
                </c:pt>
                <c:pt idx="210">
                  <c:v>5.0144480273235838E-3</c:v>
                </c:pt>
                <c:pt idx="211">
                  <c:v>5.0084050520079392E-3</c:v>
                </c:pt>
                <c:pt idx="212">
                  <c:v>5.0021649752941379E-3</c:v>
                </c:pt>
                <c:pt idx="213">
                  <c:v>4.9957280519350973E-3</c:v>
                </c:pt>
                <c:pt idx="214">
                  <c:v>4.9890945444737043E-3</c:v>
                </c:pt>
                <c:pt idx="215">
                  <c:v>4.9822647232319866E-3</c:v>
                </c:pt>
                <c:pt idx="216">
                  <c:v>4.9752388662999431E-3</c:v>
                </c:pt>
                <c:pt idx="217">
                  <c:v>4.9680172595240558E-3</c:v>
                </c:pt>
                <c:pt idx="218">
                  <c:v>4.9606001964954986E-3</c:v>
                </c:pt>
                <c:pt idx="219">
                  <c:v>4.9529879785380239E-3</c:v>
                </c:pt>
                <c:pt idx="220">
                  <c:v>4.9451809146955116E-3</c:v>
                </c:pt>
                <c:pt idx="221">
                  <c:v>4.9371793217192258E-3</c:v>
                </c:pt>
                <c:pt idx="222">
                  <c:v>4.9289835240547428E-3</c:v>
                </c:pt>
                <c:pt idx="223">
                  <c:v>4.9205938538285851E-3</c:v>
                </c:pt>
                <c:pt idx="224">
                  <c:v>4.9120106508345474E-3</c:v>
                </c:pt>
                <c:pt idx="225">
                  <c:v>4.9032342625197111E-3</c:v>
                </c:pt>
                <c:pt idx="226">
                  <c:v>4.8942650439701653E-3</c:v>
                </c:pt>
                <c:pt idx="227">
                  <c:v>4.8851033578964226E-3</c:v>
                </c:pt>
                <c:pt idx="228">
                  <c:v>4.8757495746185216E-3</c:v>
                </c:pt>
                <c:pt idx="229">
                  <c:v>4.8662040720508348E-3</c:v>
                </c:pt>
                <c:pt idx="230">
                  <c:v>4.8564672356865533E-3</c:v>
                </c:pt>
                <c:pt idx="231">
                  <c:v>4.8465394585818543E-3</c:v>
                </c:pt>
                <c:pt idx="232">
                  <c:v>4.8364211413397763E-3</c:v>
                </c:pt>
                <c:pt idx="233">
                  <c:v>4.8261126920937916E-3</c:v>
                </c:pt>
                <c:pt idx="234">
                  <c:v>4.815614526491074E-3</c:v>
                </c:pt>
                <c:pt idx="235">
                  <c:v>4.804927067675456E-3</c:v>
                </c:pt>
                <c:pt idx="236">
                  <c:v>4.7940507462700694E-3</c:v>
                </c:pt>
                <c:pt idx="237">
                  <c:v>4.7829860003596692E-3</c:v>
                </c:pt>
                <c:pt idx="238">
                  <c:v>4.7717332754726597E-3</c:v>
                </c:pt>
                <c:pt idx="239">
                  <c:v>4.7602930245627976E-3</c:v>
                </c:pt>
                <c:pt idx="240">
                  <c:v>4.7486657079906089E-3</c:v>
                </c:pt>
                <c:pt idx="241">
                  <c:v>4.7368517935044629E-3</c:v>
                </c:pt>
                <c:pt idx="242">
                  <c:v>4.7248517562213706E-3</c:v>
                </c:pt>
                <c:pt idx="243">
                  <c:v>4.7126660786074876E-3</c:v>
                </c:pt>
                <c:pt idx="244">
                  <c:v>4.7002952504583148E-3</c:v>
                </c:pt>
                <c:pt idx="245">
                  <c:v>4.6877397688785986E-3</c:v>
                </c:pt>
                <c:pt idx="246">
                  <c:v>4.6750001382619404E-3</c:v>
                </c:pt>
                <c:pt idx="247">
                  <c:v>4.6620768702700993E-3</c:v>
                </c:pt>
                <c:pt idx="248">
                  <c:v>4.6489704838120257E-3</c:v>
                </c:pt>
                <c:pt idx="249">
                  <c:v>4.6356815050225889E-3</c:v>
                </c:pt>
                <c:pt idx="250">
                  <c:v>4.6222104672410209E-3</c:v>
                </c:pt>
                <c:pt idx="251">
                  <c:v>4.6085579109890794E-3</c:v>
                </c:pt>
                <c:pt idx="252">
                  <c:v>4.594724383948934E-3</c:v>
                </c:pt>
                <c:pt idx="253">
                  <c:v>4.5807104409407579E-3</c:v>
                </c:pt>
                <c:pt idx="254">
                  <c:v>4.5665166439000328E-3</c:v>
                </c:pt>
                <c:pt idx="255">
                  <c:v>4.5521435618545601E-3</c:v>
                </c:pt>
                <c:pt idx="256">
                  <c:v>4.5375917709011828E-3</c:v>
                </c:pt>
                <c:pt idx="257">
                  <c:v>4.5228618541822202E-3</c:v>
                </c:pt>
                <c:pt idx="258">
                  <c:v>4.5079544018616106E-3</c:v>
                </c:pt>
                <c:pt idx="259">
                  <c:v>4.4928700111007804E-3</c:v>
                </c:pt>
                <c:pt idx="260">
                  <c:v>4.4776092860342072E-3</c:v>
                </c:pt>
                <c:pt idx="261">
                  <c:v>4.4621728377447489E-3</c:v>
                </c:pt>
                <c:pt idx="262">
                  <c:v>4.4465612842386586E-3</c:v>
                </c:pt>
                <c:pt idx="263">
                  <c:v>4.4307752504203482E-3</c:v>
                </c:pt>
                <c:pt idx="264">
                  <c:v>4.4148153680668616E-3</c:v>
                </c:pt>
                <c:pt idx="265">
                  <c:v>4.3986822758020818E-3</c:v>
                </c:pt>
                <c:pt idx="266">
                  <c:v>4.3823766190706458E-3</c:v>
                </c:pt>
                <c:pt idx="267">
                  <c:v>4.3658990501116123E-3</c:v>
                </c:pt>
                <c:pt idx="268">
                  <c:v>4.3492502279318494E-3</c:v>
                </c:pt>
                <c:pt idx="269">
                  <c:v>4.3324308182791432E-3</c:v>
                </c:pt>
                <c:pt idx="270">
                  <c:v>4.3154414936150401E-3</c:v>
                </c:pt>
                <c:pt idx="271">
                  <c:v>4.2982829330874316E-3</c:v>
                </c:pt>
                <c:pt idx="272">
                  <c:v>4.2809558225028717E-3</c:v>
                </c:pt>
                <c:pt idx="273">
                  <c:v>4.2634608542986051E-3</c:v>
                </c:pt>
                <c:pt idx="274">
                  <c:v>4.245798727514365E-3</c:v>
                </c:pt>
                <c:pt idx="275">
                  <c:v>4.2279701477638829E-3</c:v>
                </c:pt>
                <c:pt idx="276">
                  <c:v>4.2099758272061581E-3</c:v>
                </c:pt>
                <c:pt idx="277">
                  <c:v>4.1918164845164722E-3</c:v>
                </c:pt>
                <c:pt idx="278">
                  <c:v>4.1734928448571374E-3</c:v>
                </c:pt>
                <c:pt idx="279">
                  <c:v>4.155005639847986E-3</c:v>
                </c:pt>
                <c:pt idx="280">
                  <c:v>4.1363556075366074E-3</c:v>
                </c:pt>
                <c:pt idx="281">
                  <c:v>4.1175434923683314E-3</c:v>
                </c:pt>
                <c:pt idx="282">
                  <c:v>4.0985700451559772E-3</c:v>
                </c:pt>
                <c:pt idx="283">
                  <c:v>4.0794360230493312E-3</c:v>
                </c:pt>
                <c:pt idx="284">
                  <c:v>4.0601421895043802E-3</c:v>
                </c:pt>
                <c:pt idx="285">
                  <c:v>4.0406893142522883E-3</c:v>
                </c:pt>
                <c:pt idx="286">
                  <c:v>4.0210781732681281E-3</c:v>
                </c:pt>
                <c:pt idx="287">
                  <c:v>4.0013095487393584E-3</c:v>
                </c:pt>
                <c:pt idx="288">
                  <c:v>3.9813842290340514E-3</c:v>
                </c:pt>
                <c:pt idx="289">
                  <c:v>3.961303008668874E-3</c:v>
                </c:pt>
                <c:pt idx="290">
                  <c:v>3.941066688276821E-3</c:v>
                </c:pt>
                <c:pt idx="291">
                  <c:v>3.9206760745747029E-3</c:v>
                </c:pt>
                <c:pt idx="292">
                  <c:v>3.90013198033039E-3</c:v>
                </c:pt>
                <c:pt idx="293">
                  <c:v>3.8794352243298191E-3</c:v>
                </c:pt>
                <c:pt idx="294">
                  <c:v>3.8585866313437548E-3</c:v>
                </c:pt>
                <c:pt idx="295">
                  <c:v>3.8375870320943432E-3</c:v>
                </c:pt>
                <c:pt idx="296">
                  <c:v>3.8164372632214149E-3</c:v>
                </c:pt>
                <c:pt idx="297">
                  <c:v>3.7951381672485791E-3</c:v>
                </c:pt>
                <c:pt idx="298">
                  <c:v>3.7736905925490629E-3</c:v>
                </c:pt>
                <c:pt idx="299">
                  <c:v>3.7520953933113449E-3</c:v>
                </c:pt>
                <c:pt idx="300">
                  <c:v>3.730353429504534E-3</c:v>
                </c:pt>
                <c:pt idx="301">
                  <c:v>3.7084655668435549E-3</c:v>
                </c:pt>
                <c:pt idx="302">
                  <c:v>3.6864326767540988E-3</c:v>
                </c:pt>
                <c:pt idx="303">
                  <c:v>3.664255636337356E-3</c:v>
                </c:pt>
                <c:pt idx="304">
                  <c:v>3.641935328334526E-3</c:v>
                </c:pt>
                <c:pt idx="305">
                  <c:v>3.6194726410911141E-3</c:v>
                </c:pt>
                <c:pt idx="306">
                  <c:v>3.596868468521018E-3</c:v>
                </c:pt>
                <c:pt idx="307">
                  <c:v>3.5741237100703998E-3</c:v>
                </c:pt>
                <c:pt idx="308">
                  <c:v>3.5512392706813448E-3</c:v>
                </c:pt>
                <c:pt idx="309">
                  <c:v>3.5282160607553038E-3</c:v>
                </c:pt>
                <c:pt idx="310">
                  <c:v>3.5050549961163388E-3</c:v>
                </c:pt>
                <c:pt idx="311">
                  <c:v>3.4817569979741459E-3</c:v>
                </c:pt>
                <c:pt idx="312">
                  <c:v>3.4583229928868602E-3</c:v>
                </c:pt>
                <c:pt idx="313">
                  <c:v>3.4347539127236428E-3</c:v>
                </c:pt>
                <c:pt idx="314">
                  <c:v>3.4110506946270751E-3</c:v>
                </c:pt>
                <c:pt idx="315">
                  <c:v>3.387214280975315E-3</c:v>
                </c:pt>
                <c:pt idx="316">
                  <c:v>3.3632456193440721E-3</c:v>
                </c:pt>
                <c:pt idx="317">
                  <c:v>3.3391456624683631E-3</c:v>
                </c:pt>
                <c:pt idx="318">
                  <c:v>3.3149153682040799E-3</c:v>
                </c:pt>
                <c:pt idx="319">
                  <c:v>3.2905556994893429E-3</c:v>
                </c:pt>
                <c:pt idx="320">
                  <c:v>3.266067624305665E-3</c:v>
                </c:pt>
                <c:pt idx="321">
                  <c:v>3.241452115638907E-3</c:v>
                </c:pt>
                <c:pt idx="322">
                  <c:v>3.2167101514400222E-3</c:v>
                </c:pt>
                <c:pt idx="323">
                  <c:v>3.1918427145856171E-3</c:v>
                </c:pt>
                <c:pt idx="324">
                  <c:v>3.166850792838322E-3</c:v>
                </c:pt>
                <c:pt idx="325">
                  <c:v>3.1417353788069789E-3</c:v>
                </c:pt>
                <c:pt idx="326">
                  <c:v>3.1164974699066398E-3</c:v>
                </c:pt>
                <c:pt idx="327">
                  <c:v>3.0911380683183928E-3</c:v>
                </c:pt>
                <c:pt idx="328">
                  <c:v>3.0656581809489891E-3</c:v>
                </c:pt>
                <c:pt idx="329">
                  <c:v>3.0400588193902939E-3</c:v>
                </c:pt>
                <c:pt idx="330">
                  <c:v>3.014340999878554E-3</c:v>
                </c:pt>
                <c:pt idx="331">
                  <c:v>2.9885057432534889E-3</c:v>
                </c:pt>
                <c:pt idx="332">
                  <c:v>2.962554074917201E-3</c:v>
                </c:pt>
                <c:pt idx="333">
                  <c:v>2.9364870247929101E-3</c:v>
                </c:pt>
                <c:pt idx="334">
                  <c:v>2.91030562728352E-3</c:v>
                </c:pt>
                <c:pt idx="335">
                  <c:v>2.8840109212300031E-3</c:v>
                </c:pt>
                <c:pt idx="336">
                  <c:v>2.8576039498696272E-3</c:v>
                </c:pt>
                <c:pt idx="337">
                  <c:v>2.8310857607940069E-3</c:v>
                </c:pt>
                <c:pt idx="338">
                  <c:v>2.804457405906994E-3</c:v>
                </c:pt>
                <c:pt idx="339">
                  <c:v>2.777719941382391E-3</c:v>
                </c:pt>
                <c:pt idx="340">
                  <c:v>2.7508744276215089E-3</c:v>
                </c:pt>
                <c:pt idx="341">
                  <c:v>2.723921929210569E-3</c:v>
                </c:pt>
                <c:pt idx="342">
                  <c:v>2.6968635148779409E-3</c:v>
                </c:pt>
                <c:pt idx="343">
                  <c:v>2.6697002574512341E-3</c:v>
                </c:pt>
                <c:pt idx="344">
                  <c:v>2.642433233814231E-3</c:v>
                </c:pt>
                <c:pt idx="345">
                  <c:v>2.6150635248636798E-3</c:v>
                </c:pt>
                <c:pt idx="346">
                  <c:v>2.587592215465913E-3</c:v>
                </c:pt>
                <c:pt idx="347">
                  <c:v>2.560020394413315E-3</c:v>
                </c:pt>
                <c:pt idx="348">
                  <c:v>2.5323491543806499E-3</c:v>
                </c:pt>
                <c:pt idx="349">
                  <c:v>2.5045795918812409E-3</c:v>
                </c:pt>
                <c:pt idx="350">
                  <c:v>2.4767128072229879E-3</c:v>
                </c:pt>
                <c:pt idx="351">
                  <c:v>2.4487499044642488E-3</c:v>
                </c:pt>
                <c:pt idx="352">
                  <c:v>2.4206919913695689E-3</c:v>
                </c:pt>
                <c:pt idx="353">
                  <c:v>2.3925401793652751E-3</c:v>
                </c:pt>
                <c:pt idx="354">
                  <c:v>2.3642955834949279E-3</c:v>
                </c:pt>
                <c:pt idx="355">
                  <c:v>2.3359593223746542E-3</c:v>
                </c:pt>
                <c:pt idx="356">
                  <c:v>2.3075325181483291E-3</c:v>
                </c:pt>
                <c:pt idx="357">
                  <c:v>2.2790162964426508E-3</c:v>
                </c:pt>
                <c:pt idx="358">
                  <c:v>2.2504117863220612E-3</c:v>
                </c:pt>
                <c:pt idx="359">
                  <c:v>2.2217201202435481E-3</c:v>
                </c:pt>
                <c:pt idx="360">
                  <c:v>2.192942434011321E-3</c:v>
                </c:pt>
                <c:pt idx="361">
                  <c:v>2.1640798667313739E-3</c:v>
                </c:pt>
                <c:pt idx="362">
                  <c:v>2.1351335607659211E-3</c:v>
                </c:pt>
                <c:pt idx="363">
                  <c:v>2.106104661687723E-3</c:v>
                </c:pt>
                <c:pt idx="364">
                  <c:v>2.0769943182342922E-3</c:v>
                </c:pt>
                <c:pt idx="365">
                  <c:v>2.047803682261973E-3</c:v>
                </c:pt>
                <c:pt idx="366">
                  <c:v>2.0185339086999212E-3</c:v>
                </c:pt>
                <c:pt idx="367">
                  <c:v>1.9891861555039539E-3</c:v>
                </c:pt>
                <c:pt idx="368">
                  <c:v>1.9597615836103098E-3</c:v>
                </c:pt>
                <c:pt idx="369">
                  <c:v>1.9302613568892889E-3</c:v>
                </c:pt>
                <c:pt idx="370">
                  <c:v>1.900686642098791E-3</c:v>
                </c:pt>
                <c:pt idx="371">
                  <c:v>1.8710386088377491E-3</c:v>
                </c:pt>
                <c:pt idx="372">
                  <c:v>1.8413184294994681E-3</c:v>
                </c:pt>
                <c:pt idx="373">
                  <c:v>1.8115272792248529E-3</c:v>
                </c:pt>
                <c:pt idx="374">
                  <c:v>1.7816663358555451E-3</c:v>
                </c:pt>
                <c:pt idx="375">
                  <c:v>1.7517367798869411E-3</c:v>
                </c:pt>
                <c:pt idx="376">
                  <c:v>1.721739794421131E-3</c:v>
                </c:pt>
                <c:pt idx="377">
                  <c:v>1.6916765651197299E-3</c:v>
                </c:pt>
                <c:pt idx="378">
                  <c:v>1.66154828015662E-3</c:v>
                </c:pt>
                <c:pt idx="379">
                  <c:v>1.6313561301706081E-3</c:v>
                </c:pt>
                <c:pt idx="380">
                  <c:v>1.6011013082179941E-3</c:v>
                </c:pt>
                <c:pt idx="381">
                  <c:v>1.5707850097250451E-3</c:v>
                </c:pt>
                <c:pt idx="382">
                  <c:v>1.540408432440388E-3</c:v>
                </c:pt>
                <c:pt idx="383">
                  <c:v>1.509972776387323E-3</c:v>
                </c:pt>
                <c:pt idx="384">
                  <c:v>1.479479243816048E-3</c:v>
                </c:pt>
                <c:pt idx="385">
                  <c:v>1.448929039155821E-3</c:v>
                </c:pt>
                <c:pt idx="386">
                  <c:v>1.418323368967034E-3</c:v>
                </c:pt>
                <c:pt idx="387">
                  <c:v>1.387663441893219E-3</c:v>
                </c:pt>
                <c:pt idx="388">
                  <c:v>1.356950468612977E-3</c:v>
                </c:pt>
                <c:pt idx="389">
                  <c:v>1.3261856617918361E-3</c:v>
                </c:pt>
                <c:pt idx="390">
                  <c:v>1.2953702360340509E-3</c:v>
                </c:pt>
                <c:pt idx="391">
                  <c:v>1.264505407834326E-3</c:v>
                </c:pt>
                <c:pt idx="392">
                  <c:v>1.2335923955294841E-3</c:v>
                </c:pt>
                <c:pt idx="393">
                  <c:v>1.202632419250068E-3</c:v>
                </c:pt>
                <c:pt idx="394">
                  <c:v>1.171626700871894E-3</c:v>
                </c:pt>
                <c:pt idx="395">
                  <c:v>1.1405764639675379E-3</c:v>
                </c:pt>
                <c:pt idx="396">
                  <c:v>1.1094829337577809E-3</c:v>
                </c:pt>
                <c:pt idx="397">
                  <c:v>1.0783473370629881E-3</c:v>
                </c:pt>
                <c:pt idx="398">
                  <c:v>1.0471709022544439E-3</c:v>
                </c:pt>
                <c:pt idx="399">
                  <c:v>1.0159548592056349E-3</c:v>
                </c:pt>
                <c:pt idx="400">
                  <c:v>9.8470043924348493E-4</c:v>
                </c:pt>
                <c:pt idx="401">
                  <c:v>9.5340887509953981E-4</c:v>
                </c:pt>
                <c:pt idx="402">
                  <c:v>9.2208140086111302E-4</c:v>
                </c:pt>
                <c:pt idx="403">
                  <c:v>8.9071925192238746E-4</c:v>
                </c:pt>
                <c:pt idx="404">
                  <c:v>8.5932366493547793E-4</c:v>
                </c:pt>
                <c:pt idx="405">
                  <c:v>8.2789587776145525E-4</c:v>
                </c:pt>
                <c:pt idx="406">
                  <c:v>7.9643712942133627E-4</c:v>
                </c:pt>
                <c:pt idx="407">
                  <c:v>7.6494866004704165E-4</c:v>
                </c:pt>
                <c:pt idx="408">
                  <c:v>7.3343171083232127E-4</c:v>
                </c:pt>
                <c:pt idx="409">
                  <c:v>7.0188752398365041E-4</c:v>
                </c:pt>
                <c:pt idx="410">
                  <c:v>6.7031734267109942E-4</c:v>
                </c:pt>
                <c:pt idx="411">
                  <c:v>6.3872241097917722E-4</c:v>
                </c:pt>
                <c:pt idx="412">
                  <c:v>6.071039738576537E-4</c:v>
                </c:pt>
                <c:pt idx="413">
                  <c:v>5.7546327707235856E-4</c:v>
                </c:pt>
                <c:pt idx="414">
                  <c:v>5.4380156715595849E-4</c:v>
                </c:pt>
                <c:pt idx="415">
                  <c:v>5.1212009135871781E-4</c:v>
                </c:pt>
                <c:pt idx="416">
                  <c:v>4.8042009759923979E-4</c:v>
                </c:pt>
                <c:pt idx="417">
                  <c:v>4.4870283441519621E-4</c:v>
                </c:pt>
                <c:pt idx="418">
                  <c:v>4.1696955091404322E-4</c:v>
                </c:pt>
                <c:pt idx="419">
                  <c:v>3.8522149672372968E-4</c:v>
                </c:pt>
                <c:pt idx="420">
                  <c:v>3.5345992194339622E-4</c:v>
                </c:pt>
                <c:pt idx="421">
                  <c:v>3.2168607709406731E-4</c:v>
                </c:pt>
                <c:pt idx="422">
                  <c:v>2.8990121306933883E-4</c:v>
                </c:pt>
                <c:pt idx="423">
                  <c:v>2.5810658108606471E-4</c:v>
                </c:pt>
                <c:pt idx="424">
                  <c:v>2.2630343263504239E-4</c:v>
                </c:pt>
                <c:pt idx="425">
                  <c:v>1.944930194317011E-4</c:v>
                </c:pt>
                <c:pt idx="426">
                  <c:v>1.6267659336679209E-4</c:v>
                </c:pt>
                <c:pt idx="427">
                  <c:v>1.3085540645708509E-4</c:v>
                </c:pt>
                <c:pt idx="428">
                  <c:v>9.9030710796071272E-5</c:v>
                </c:pt>
                <c:pt idx="429">
                  <c:v>6.7203758504675857E-5</c:v>
                </c:pt>
                <c:pt idx="430">
                  <c:v>3.5375801681981622E-5</c:v>
                </c:pt>
                <c:pt idx="431">
                  <c:v>3.5480923559654141E-6</c:v>
                </c:pt>
                <c:pt idx="432">
                  <c:v>-2.827811756575014E-5</c:v>
                </c:pt>
                <c:pt idx="433">
                  <c:v>-6.0101576345128143E-5</c:v>
                </c:pt>
                <c:pt idx="434">
                  <c:v>-9.1921032462929822E-5</c:v>
                </c:pt>
                <c:pt idx="435">
                  <c:v>-1.237352346679061E-4</c:v>
                </c:pt>
                <c:pt idx="436">
                  <c:v>-1.5554293202596641E-4</c:v>
                </c:pt>
                <c:pt idx="437">
                  <c:v>-1.873428739693227E-4</c:v>
                </c:pt>
                <c:pt idx="438">
                  <c:v>-2.1913381034560661E-4</c:v>
                </c:pt>
                <c:pt idx="439">
                  <c:v>-2.5091449146695852E-4</c:v>
                </c:pt>
                <c:pt idx="440">
                  <c:v>-2.8268366815908588E-4</c:v>
                </c:pt>
                <c:pt idx="441">
                  <c:v>-3.1444009181028819E-4</c:v>
                </c:pt>
                <c:pt idx="442">
                  <c:v>-3.4618251442044851E-4</c:v>
                </c:pt>
                <c:pt idx="443">
                  <c:v>-3.7790968864998719E-4</c:v>
                </c:pt>
                <c:pt idx="444">
                  <c:v>-4.0962036786877822E-4</c:v>
                </c:pt>
                <c:pt idx="445">
                  <c:v>-4.4131330620502529E-4</c:v>
                </c:pt>
                <c:pt idx="446">
                  <c:v>-4.7298725859409732E-4</c:v>
                </c:pt>
                <c:pt idx="447">
                  <c:v>-5.046409808273179E-4</c:v>
                </c:pt>
                <c:pt idx="448">
                  <c:v>-5.3627322960071277E-4</c:v>
                </c:pt>
                <c:pt idx="449">
                  <c:v>-5.678827625637073E-4</c:v>
                </c:pt>
                <c:pt idx="450">
                  <c:v>-5.9946833836777599E-4</c:v>
                </c:pt>
                <c:pt idx="451">
                  <c:v>-6.310287167150372E-4</c:v>
                </c:pt>
                <c:pt idx="452">
                  <c:v>-6.6256265840679382E-4</c:v>
                </c:pt>
                <c:pt idx="453">
                  <c:v>-6.9406892539202185E-4</c:v>
                </c:pt>
                <c:pt idx="454">
                  <c:v>-7.2554628081579822E-4</c:v>
                </c:pt>
                <c:pt idx="455">
                  <c:v>-7.5699348906767272E-4</c:v>
                </c:pt>
                <c:pt idx="456">
                  <c:v>-7.8840931582997503E-4</c:v>
                </c:pt>
                <c:pt idx="457">
                  <c:v>-8.1979252812606064E-4</c:v>
                </c:pt>
                <c:pt idx="458">
                  <c:v>-8.5114189436849238E-4</c:v>
                </c:pt>
                <c:pt idx="459">
                  <c:v>-8.8245618440715664E-4</c:v>
                </c:pt>
                <c:pt idx="460">
                  <c:v>-9.1373416957731316E-4</c:v>
                </c:pt>
                <c:pt idx="461">
                  <c:v>-9.4497462274757335E-4</c:v>
                </c:pt>
                <c:pt idx="462">
                  <c:v>-9.7617631836781035E-4</c:v>
                </c:pt>
                <c:pt idx="463">
                  <c:v>-1.0073380325169971E-3</c:v>
                </c:pt>
                <c:pt idx="464">
                  <c:v>-1.038458542950971E-3</c:v>
                </c:pt>
                <c:pt idx="465">
                  <c:v>-1.069536629150119E-3</c:v>
                </c:pt>
                <c:pt idx="466">
                  <c:v>-1.1005710723669931E-3</c:v>
                </c:pt>
                <c:pt idx="467">
                  <c:v>-1.131560655673834E-3</c:v>
                </c:pt>
                <c:pt idx="468">
                  <c:v>-1.162504164010023E-3</c:v>
                </c:pt>
                <c:pt idx="469">
                  <c:v>-1.193400384229443E-3</c:v>
                </c:pt>
                <c:pt idx="470">
                  <c:v>-1.224248105147751E-3</c:v>
                </c:pt>
                <c:pt idx="471">
                  <c:v>-1.2550461175895699E-3</c:v>
                </c:pt>
                <c:pt idx="472">
                  <c:v>-1.2857932144355909E-3</c:v>
                </c:pt>
                <c:pt idx="473">
                  <c:v>-1.316488190669581E-3</c:v>
                </c:pt>
                <c:pt idx="474">
                  <c:v>-1.347129843425301E-3</c:v>
                </c:pt>
                <c:pt idx="475">
                  <c:v>-1.377716972033334E-3</c:v>
                </c:pt>
                <c:pt idx="476">
                  <c:v>-1.408248378067804E-3</c:v>
                </c:pt>
                <c:pt idx="477">
                  <c:v>-1.438722865393005E-3</c:v>
                </c:pt>
                <c:pt idx="478">
                  <c:v>-1.469139240209927E-3</c:v>
                </c:pt>
                <c:pt idx="479">
                  <c:v>-1.4994963111026761E-3</c:v>
                </c:pt>
                <c:pt idx="480">
                  <c:v>-1.5297928890847939E-3</c:v>
                </c:pt>
                <c:pt idx="481">
                  <c:v>-1.5600277876454719E-3</c:v>
                </c:pt>
                <c:pt idx="482">
                  <c:v>-1.590199822795655E-3</c:v>
                </c:pt>
                <c:pt idx="483">
                  <c:v>-1.6203078131140341E-3</c:v>
                </c:pt>
                <c:pt idx="484">
                  <c:v>-1.6503505797929379E-3</c:v>
                </c:pt>
                <c:pt idx="485">
                  <c:v>-1.680326946684102E-3</c:v>
                </c:pt>
                <c:pt idx="486">
                  <c:v>-1.710235740344326E-3</c:v>
                </c:pt>
                <c:pt idx="487">
                  <c:v>-1.7400757900810149E-3</c:v>
                </c:pt>
                <c:pt idx="488">
                  <c:v>-1.7698459279976021E-3</c:v>
                </c:pt>
                <c:pt idx="489">
                  <c:v>-1.7995449890388529E-3</c:v>
                </c:pt>
                <c:pt idx="490">
                  <c:v>-1.8291718110360589E-3</c:v>
                </c:pt>
                <c:pt idx="491">
                  <c:v>-1.8587252347520939E-3</c:v>
                </c:pt>
                <c:pt idx="492">
                  <c:v>-1.88820410392635E-3</c:v>
                </c:pt>
                <c:pt idx="493">
                  <c:v>-1.91760726531955E-3</c:v>
                </c:pt>
                <c:pt idx="494">
                  <c:v>-1.9469335687584269E-3</c:v>
                </c:pt>
                <c:pt idx="495">
                  <c:v>-1.9761818671802751E-3</c:v>
                </c:pt>
                <c:pt idx="496">
                  <c:v>-2.0053510166773759E-3</c:v>
                </c:pt>
                <c:pt idx="497">
                  <c:v>-2.0344398765412778E-3</c:v>
                </c:pt>
                <c:pt idx="498">
                  <c:v>-2.0634473093069428E-3</c:v>
                </c:pt>
                <c:pt idx="499">
                  <c:v>-2.092372180796762E-3</c:v>
                </c:pt>
                <c:pt idx="500">
                  <c:v>-2.1212133601644229E-3</c:v>
                </c:pt>
                <c:pt idx="501">
                  <c:v>-2.1499697199386541E-3</c:v>
                </c:pt>
                <c:pt idx="502">
                  <c:v>-2.1786401360668079E-3</c:v>
                </c:pt>
                <c:pt idx="503">
                  <c:v>-2.2072234879583221E-3</c:v>
                </c:pt>
                <c:pt idx="504">
                  <c:v>-2.235718658528018E-3</c:v>
                </c:pt>
                <c:pt idx="505">
                  <c:v>-2.264124534239275E-3</c:v>
                </c:pt>
                <c:pt idx="506">
                  <c:v>-2.2924400051470371E-3</c:v>
                </c:pt>
                <c:pt idx="507">
                  <c:v>-2.3206639649406718E-3</c:v>
                </c:pt>
                <c:pt idx="508">
                  <c:v>-2.3487953109866812E-3</c:v>
                </c:pt>
                <c:pt idx="509">
                  <c:v>-2.3768329443712701E-3</c:v>
                </c:pt>
                <c:pt idx="510">
                  <c:v>-2.4047757699427511E-3</c:v>
                </c:pt>
                <c:pt idx="511">
                  <c:v>-2.432622696353802E-3</c:v>
                </c:pt>
                <c:pt idx="512">
                  <c:v>-2.4603726361035558E-3</c:v>
                </c:pt>
                <c:pt idx="513">
                  <c:v>-2.4880245055795441E-3</c:v>
                </c:pt>
                <c:pt idx="514">
                  <c:v>-2.5155772250994679E-3</c:v>
                </c:pt>
                <c:pt idx="515">
                  <c:v>-2.5430297189528292E-3</c:v>
                </c:pt>
                <c:pt idx="516">
                  <c:v>-2.5703809154423848E-3</c:v>
                </c:pt>
                <c:pt idx="517">
                  <c:v>-2.5976297469254531E-3</c:v>
                </c:pt>
                <c:pt idx="518">
                  <c:v>-2.6247751498550348E-3</c:v>
                </c:pt>
                <c:pt idx="519">
                  <c:v>-2.6518160648207729E-3</c:v>
                </c:pt>
                <c:pt idx="520">
                  <c:v>-2.6787514365897479E-3</c:v>
                </c:pt>
                <c:pt idx="521">
                  <c:v>-2.7055802141470928E-3</c:v>
                </c:pt>
                <c:pt idx="522">
                  <c:v>-2.7323013507364441E-3</c:v>
                </c:pt>
                <c:pt idx="523">
                  <c:v>-2.7589138039002159E-3</c:v>
                </c:pt>
                <c:pt idx="524">
                  <c:v>-2.785416535519703E-3</c:v>
                </c:pt>
                <c:pt idx="525">
                  <c:v>-2.8118085118549879E-3</c:v>
                </c:pt>
                <c:pt idx="526">
                  <c:v>-2.8380887035846809E-3</c:v>
                </c:pt>
                <c:pt idx="527">
                  <c:v>-2.864256085845463E-3</c:v>
                </c:pt>
                <c:pt idx="528">
                  <c:v>-2.8903096382714619E-3</c:v>
                </c:pt>
                <c:pt idx="529">
                  <c:v>-2.9162483450334261E-3</c:v>
                </c:pt>
                <c:pt idx="530">
                  <c:v>-2.942071194877726E-3</c:v>
                </c:pt>
                <c:pt idx="531">
                  <c:v>-2.9677771811651701E-3</c:v>
                </c:pt>
                <c:pt idx="532">
                  <c:v>-2.9933653019096362E-3</c:v>
                </c:pt>
                <c:pt idx="533">
                  <c:v>-3.018834559816518E-3</c:v>
                </c:pt>
                <c:pt idx="534">
                  <c:v>-3.0441839623209809E-3</c:v>
                </c:pt>
                <c:pt idx="535">
                  <c:v>-3.0694125216260181E-3</c:v>
                </c:pt>
                <c:pt idx="536">
                  <c:v>-3.09451925474031E-3</c:v>
                </c:pt>
                <c:pt idx="537">
                  <c:v>-3.1195031835158931E-3</c:v>
                </c:pt>
                <c:pt idx="538">
                  <c:v>-3.1443633346856371E-3</c:v>
                </c:pt>
                <c:pt idx="539">
                  <c:v>-3.1690987399005232E-3</c:v>
                </c:pt>
                <c:pt idx="540">
                  <c:v>-3.1937084357667382E-3</c:v>
                </c:pt>
                <c:pt idx="541">
                  <c:v>-3.2181914638825578E-3</c:v>
                </c:pt>
                <c:pt idx="542">
                  <c:v>-3.242546870875029E-3</c:v>
                </c:pt>
                <c:pt idx="543">
                  <c:v>-3.2667737084364499E-3</c:v>
                </c:pt>
                <c:pt idx="544">
                  <c:v>-3.2908710333606462E-3</c:v>
                </c:pt>
                <c:pt idx="545">
                  <c:v>-3.3148379075790351E-3</c:v>
                </c:pt>
                <c:pt idx="546">
                  <c:v>-3.338673398196477E-3</c:v>
                </c:pt>
                <c:pt idx="547">
                  <c:v>-3.362376577526928E-3</c:v>
                </c:pt>
                <c:pt idx="548">
                  <c:v>-3.3859465231288921E-3</c:v>
                </c:pt>
                <c:pt idx="549">
                  <c:v>-3.4093823178406781E-3</c:v>
                </c:pt>
                <c:pt idx="550">
                  <c:v>-3.4326830498154419E-3</c:v>
                </c:pt>
                <c:pt idx="551">
                  <c:v>-3.4558478125560192E-3</c:v>
                </c:pt>
                <c:pt idx="552">
                  <c:v>-3.4788757049495581E-3</c:v>
                </c:pt>
                <c:pt idx="553">
                  <c:v>-3.501765831301937E-3</c:v>
                </c:pt>
                <c:pt idx="554">
                  <c:v>-3.524517301371979E-3</c:v>
                </c:pt>
                <c:pt idx="555">
                  <c:v>-3.5471292304054482E-3</c:v>
                </c:pt>
                <c:pt idx="556">
                  <c:v>-3.5696007391688399E-3</c:v>
                </c:pt>
                <c:pt idx="557">
                  <c:v>-3.591930953982947E-3</c:v>
                </c:pt>
                <c:pt idx="558">
                  <c:v>-3.6141190067562E-3</c:v>
                </c:pt>
                <c:pt idx="559">
                  <c:v>-3.6361640350177971E-3</c:v>
                </c:pt>
                <c:pt idx="560">
                  <c:v>-3.658065181950592E-3</c:v>
                </c:pt>
                <c:pt idx="561">
                  <c:v>-3.679821596423783E-3</c:v>
                </c:pt>
                <c:pt idx="562">
                  <c:v>-3.7014324330253631E-3</c:v>
                </c:pt>
                <c:pt idx="563">
                  <c:v>-3.7228968520943511E-3</c:v>
                </c:pt>
                <c:pt idx="564">
                  <c:v>-3.7442140197528032E-3</c:v>
                </c:pt>
                <c:pt idx="565">
                  <c:v>-3.7653831079375978E-3</c:v>
                </c:pt>
                <c:pt idx="566">
                  <c:v>-3.7864032944319929E-3</c:v>
                </c:pt>
                <c:pt idx="567">
                  <c:v>-3.8072737628969638E-3</c:v>
                </c:pt>
                <c:pt idx="568">
                  <c:v>-3.8279937029022959E-3</c:v>
                </c:pt>
                <c:pt idx="569">
                  <c:v>-3.8485623099574571E-3</c:v>
                </c:pt>
                <c:pt idx="570">
                  <c:v>-3.8689787855422258E-3</c:v>
                </c:pt>
                <c:pt idx="571">
                  <c:v>-3.8892423371370988E-3</c:v>
                </c:pt>
                <c:pt idx="572">
                  <c:v>-3.9093521782534359E-3</c:v>
                </c:pt>
                <c:pt idx="573">
                  <c:v>-3.929307528463385E-3</c:v>
                </c:pt>
                <c:pt idx="574">
                  <c:v>-3.9491076134295601E-3</c:v>
                </c:pt>
                <c:pt idx="575">
                  <c:v>-3.9687516649345002E-3</c:v>
                </c:pt>
                <c:pt idx="576">
                  <c:v>-3.9882389209098812E-3</c:v>
                </c:pt>
                <c:pt idx="577">
                  <c:v>-4.0075686254654984E-3</c:v>
                </c:pt>
                <c:pt idx="578">
                  <c:v>-4.0267400289180043E-3</c:v>
                </c:pt>
                <c:pt idx="579">
                  <c:v>-4.0457523878194178E-3</c:v>
                </c:pt>
                <c:pt idx="580">
                  <c:v>-4.0646049649853671E-3</c:v>
                </c:pt>
                <c:pt idx="581">
                  <c:v>-4.0832970295230971E-3</c:v>
                </c:pt>
                <c:pt idx="582">
                  <c:v>-4.1018278568592309E-3</c:v>
                </c:pt>
                <c:pt idx="583">
                  <c:v>-4.1201967287672709E-3</c:v>
                </c:pt>
                <c:pt idx="584">
                  <c:v>-4.1384029333948703E-3</c:v>
                </c:pt>
                <c:pt idx="585">
                  <c:v>-4.1564457652908584E-3</c:v>
                </c:pt>
                <c:pt idx="586">
                  <c:v>-4.1743245254320252E-3</c:v>
                </c:pt>
                <c:pt idx="587">
                  <c:v>-4.1920385212496549E-3</c:v>
                </c:pt>
                <c:pt idx="588">
                  <c:v>-4.2095870666558188E-3</c:v>
                </c:pt>
                <c:pt idx="589">
                  <c:v>-4.2269694820694231E-3</c:v>
                </c:pt>
                <c:pt idx="590">
                  <c:v>-4.2441850944420177E-3</c:v>
                </c:pt>
                <c:pt idx="591">
                  <c:v>-4.2612332372833446E-3</c:v>
                </c:pt>
                <c:pt idx="592">
                  <c:v>-4.2781132506866503E-3</c:v>
                </c:pt>
                <c:pt idx="593">
                  <c:v>-4.2948244813537208E-3</c:v>
                </c:pt>
                <c:pt idx="594">
                  <c:v>-4.3113662826196721E-3</c:v>
                </c:pt>
                <c:pt idx="595">
                  <c:v>-4.3277380144774759E-3</c:v>
                </c:pt>
                <c:pt idx="596">
                  <c:v>-4.3439390436022449E-3</c:v>
                </c:pt>
                <c:pt idx="597">
                  <c:v>-4.3599687433752499E-3</c:v>
                </c:pt>
                <c:pt idx="598">
                  <c:v>-4.3758264939076771E-3</c:v>
                </c:pt>
                <c:pt idx="599">
                  <c:v>-4.391511682064116E-3</c:v>
                </c:pt>
                <c:pt idx="600">
                  <c:v>-4.4070237014857917E-3</c:v>
                </c:pt>
                <c:pt idx="601">
                  <c:v>-4.4223619526135493E-3</c:v>
                </c:pt>
                <c:pt idx="602">
                  <c:v>-4.437525842710557E-3</c:v>
                </c:pt>
                <c:pt idx="603">
                  <c:v>-4.4525147858847603E-3</c:v>
                </c:pt>
                <c:pt idx="604">
                  <c:v>-4.4673282031110501E-3</c:v>
                </c:pt>
                <c:pt idx="605">
                  <c:v>-4.4819655222531731E-3</c:v>
                </c:pt>
                <c:pt idx="606">
                  <c:v>-4.4964261780853672E-3</c:v>
                </c:pt>
                <c:pt idx="607">
                  <c:v>-4.5107096123137404E-3</c:v>
                </c:pt>
                <c:pt idx="608">
                  <c:v>-4.5248152735973624E-3</c:v>
                </c:pt>
                <c:pt idx="609">
                  <c:v>-4.5387426175690897E-3</c:v>
                </c:pt>
                <c:pt idx="610">
                  <c:v>-4.5524911068561104E-3</c:v>
                </c:pt>
                <c:pt idx="611">
                  <c:v>-4.5660602111002079E-3</c:v>
                </c:pt>
                <c:pt idx="612">
                  <c:v>-4.5794494069777633E-3</c:v>
                </c:pt>
                <c:pt idx="613">
                  <c:v>-4.5926581782194543E-3</c:v>
                </c:pt>
                <c:pt idx="614">
                  <c:v>-4.6056860156296984E-3</c:v>
                </c:pt>
                <c:pt idx="615">
                  <c:v>-4.6185324171058072E-3</c:v>
                </c:pt>
                <c:pt idx="616">
                  <c:v>-4.6311968876568696E-3</c:v>
                </c:pt>
                <c:pt idx="617">
                  <c:v>-4.6436789394223481E-3</c:v>
                </c:pt>
                <c:pt idx="618">
                  <c:v>-4.6559780916904129E-3</c:v>
                </c:pt>
                <c:pt idx="619">
                  <c:v>-4.6680938709160172E-3</c:v>
                </c:pt>
                <c:pt idx="620">
                  <c:v>-4.6800258107386984E-3</c:v>
                </c:pt>
                <c:pt idx="621">
                  <c:v>-4.6917734520001064E-3</c:v>
                </c:pt>
                <c:pt idx="622">
                  <c:v>-4.7033363427612836E-3</c:v>
                </c:pt>
                <c:pt idx="623">
                  <c:v>-4.7147140383196392E-3</c:v>
                </c:pt>
                <c:pt idx="624">
                  <c:v>-4.7259061012256669E-3</c:v>
                </c:pt>
                <c:pt idx="625">
                  <c:v>-4.7369121012993936E-3</c:v>
                </c:pt>
                <c:pt idx="626">
                  <c:v>-4.7477316156465449E-3</c:v>
                </c:pt>
                <c:pt idx="627">
                  <c:v>-4.7583642286744346E-3</c:v>
                </c:pt>
                <c:pt idx="628">
                  <c:v>-4.7688095321075938E-3</c:v>
                </c:pt>
                <c:pt idx="629">
                  <c:v>-4.7790671250030874E-3</c:v>
                </c:pt>
                <c:pt idx="630">
                  <c:v>-4.7891366137655707E-3</c:v>
                </c:pt>
                <c:pt idx="631">
                  <c:v>-4.799017612162065E-3</c:v>
                </c:pt>
                <c:pt idx="632">
                  <c:v>-4.8087097413364458E-3</c:v>
                </c:pt>
                <c:pt idx="633">
                  <c:v>-4.8182126298236547E-3</c:v>
                </c:pt>
                <c:pt idx="634">
                  <c:v>-4.8275259135636276E-3</c:v>
                </c:pt>
                <c:pt idx="635">
                  <c:v>-4.8366492359149414E-3</c:v>
                </c:pt>
                <c:pt idx="636">
                  <c:v>-4.8455822476681648E-3</c:v>
                </c:pt>
                <c:pt idx="637">
                  <c:v>-4.8543246070589709E-3</c:v>
                </c:pt>
                <c:pt idx="638">
                  <c:v>-4.8628759797809187E-3</c:v>
                </c:pt>
                <c:pt idx="639">
                  <c:v>-4.871236038997976E-3</c:v>
                </c:pt>
                <c:pt idx="640">
                  <c:v>-4.8794044653567414E-3</c:v>
                </c:pt>
                <c:pt idx="641">
                  <c:v>-4.887380946998394E-3</c:v>
                </c:pt>
                <c:pt idx="642">
                  <c:v>-4.8951651795703377E-3</c:v>
                </c:pt>
                <c:pt idx="643">
                  <c:v>-4.9027568662375724E-3</c:v>
                </c:pt>
                <c:pt idx="644">
                  <c:v>-4.9101557176937788E-3</c:v>
                </c:pt>
                <c:pt idx="645">
                  <c:v>-4.9173614521721056E-3</c:v>
                </c:pt>
                <c:pt idx="646">
                  <c:v>-4.9243737954556928E-3</c:v>
                </c:pt>
                <c:pt idx="647">
                  <c:v>-4.9311924808879042E-3</c:v>
                </c:pt>
                <c:pt idx="648">
                  <c:v>-4.9378172493822776E-3</c:v>
                </c:pt>
                <c:pt idx="649">
                  <c:v>-4.9442478494321979E-3</c:v>
                </c:pt>
                <c:pt idx="650">
                  <c:v>-4.950484037120245E-3</c:v>
                </c:pt>
                <c:pt idx="651">
                  <c:v>-4.9565255761272664E-3</c:v>
                </c:pt>
                <c:pt idx="652">
                  <c:v>-4.9623722377411328E-3</c:v>
                </c:pt>
                <c:pt idx="653">
                  <c:v>-4.9680238008652077E-3</c:v>
                </c:pt>
                <c:pt idx="654">
                  <c:v>-4.9734800520265044E-3</c:v>
                </c:pt>
                <c:pt idx="655">
                  <c:v>-4.9787407853835626E-3</c:v>
                </c:pt>
                <c:pt idx="656">
                  <c:v>-4.9838058027340294E-3</c:v>
                </c:pt>
                <c:pt idx="657">
                  <c:v>-4.9886749135219371E-3</c:v>
                </c:pt>
                <c:pt idx="658">
                  <c:v>-4.9933479348447029E-3</c:v>
                </c:pt>
                <c:pt idx="659">
                  <c:v>-4.9978246914598344E-3</c:v>
                </c:pt>
                <c:pt idx="660">
                  <c:v>-5.0021050157913393E-3</c:v>
                </c:pt>
                <c:pt idx="661">
                  <c:v>-5.0061887479358573E-3</c:v>
                </c:pt>
                <c:pt idx="662">
                  <c:v>-5.0100757356684716E-3</c:v>
                </c:pt>
                <c:pt idx="663">
                  <c:v>-5.0137658344482309E-3</c:v>
                </c:pt>
                <c:pt idx="664">
                  <c:v>-5.0172589074233692E-3</c:v>
                </c:pt>
                <c:pt idx="665">
                  <c:v>-5.0205548254362367E-3</c:v>
                </c:pt>
                <c:pt idx="666">
                  <c:v>-5.0236534670279167E-3</c:v>
                </c:pt>
                <c:pt idx="667">
                  <c:v>-5.0265547184425458E-3</c:v>
                </c:pt>
                <c:pt idx="668">
                  <c:v>-5.0292584736313277E-3</c:v>
                </c:pt>
                <c:pt idx="669">
                  <c:v>-5.0317646342562614E-3</c:v>
                </c:pt>
                <c:pt idx="670">
                  <c:v>-5.0340731096935728E-3</c:v>
                </c:pt>
                <c:pt idx="671">
                  <c:v>-5.0361838170368519E-3</c:v>
                </c:pt>
                <c:pt idx="672">
                  <c:v>-5.0380966810998733E-3</c:v>
                </c:pt>
                <c:pt idx="673">
                  <c:v>-5.0398116344191283E-3</c:v>
                </c:pt>
                <c:pt idx="674">
                  <c:v>-5.0413286172560703E-3</c:v>
                </c:pt>
                <c:pt idx="675">
                  <c:v>-5.0426475775990709E-3</c:v>
                </c:pt>
                <c:pt idx="676">
                  <c:v>-5.0437684711650858E-3</c:v>
                </c:pt>
                <c:pt idx="677">
                  <c:v>-5.0446912614010176E-3</c:v>
                </c:pt>
                <c:pt idx="678">
                  <c:v>-5.045415919484814E-3</c:v>
                </c:pt>
                <c:pt idx="679">
                  <c:v>-5.0459424243262342E-3</c:v>
                </c:pt>
                <c:pt idx="680">
                  <c:v>-5.0462707625673446E-3</c:v>
                </c:pt>
                <c:pt idx="681">
                  <c:v>-5.0464009285827137E-3</c:v>
                </c:pt>
                <c:pt idx="682">
                  <c:v>-5.0463329244792906E-3</c:v>
                </c:pt>
                <c:pt idx="683">
                  <c:v>-5.0460667600960322E-3</c:v>
                </c:pt>
                <c:pt idx="684">
                  <c:v>-5.0456024530032006E-3</c:v>
                </c:pt>
                <c:pt idx="685">
                  <c:v>-5.0449400285013891E-3</c:v>
                </c:pt>
                <c:pt idx="686">
                  <c:v>-5.0440795196202391E-3</c:v>
                </c:pt>
                <c:pt idx="687">
                  <c:v>-5.0430209671168862E-3</c:v>
                </c:pt>
                <c:pt idx="688">
                  <c:v>-5.0417644194741106E-3</c:v>
                </c:pt>
                <c:pt idx="689">
                  <c:v>-5.0403099328981994E-3</c:v>
                </c:pt>
                <c:pt idx="690">
                  <c:v>-5.0386575713165134E-3</c:v>
                </c:pt>
                <c:pt idx="691">
                  <c:v>-5.0368074063747506E-3</c:v>
                </c:pt>
                <c:pt idx="692">
                  <c:v>-5.0347595174339444E-3</c:v>
                </c:pt>
                <c:pt idx="693">
                  <c:v>-5.032513991567138E-3</c:v>
                </c:pt>
                <c:pt idx="694">
                  <c:v>-5.0300709235558006E-3</c:v>
                </c:pt>
                <c:pt idx="695">
                  <c:v>-5.0274304158859258E-3</c:v>
                </c:pt>
                <c:pt idx="696">
                  <c:v>-5.024592578743845E-3</c:v>
                </c:pt>
                <c:pt idx="697">
                  <c:v>-5.0215575300117353E-3</c:v>
                </c:pt>
                <c:pt idx="698">
                  <c:v>-5.0183253952628421E-3</c:v>
                </c:pt>
                <c:pt idx="699">
                  <c:v>-5.0148963077563903E-3</c:v>
                </c:pt>
                <c:pt idx="700">
                  <c:v>-5.0112704084322003E-3</c:v>
                </c:pt>
                <c:pt idx="701">
                  <c:v>-5.0074478459050031E-3</c:v>
                </c:pt>
                <c:pt idx="702">
                  <c:v>-5.003428776458459E-3</c:v>
                </c:pt>
                <c:pt idx="703">
                  <c:v>-4.999213364038896E-3</c:v>
                </c:pt>
                <c:pt idx="704">
                  <c:v>-4.9948017802487641E-3</c:v>
                </c:pt>
                <c:pt idx="705">
                  <c:v>-4.9901942043397906E-3</c:v>
                </c:pt>
                <c:pt idx="706">
                  <c:v>-4.985390823205837E-3</c:v>
                </c:pt>
                <c:pt idx="707">
                  <c:v>-4.9803918313754336E-3</c:v>
                </c:pt>
                <c:pt idx="708">
                  <c:v>-4.9751974310040534E-3</c:v>
                </c:pt>
                <c:pt idx="709">
                  <c:v>-4.969807831866054E-3</c:v>
                </c:pt>
                <c:pt idx="710">
                  <c:v>-4.9642232513463823E-3</c:v>
                </c:pt>
                <c:pt idx="711">
                  <c:v>-4.958443914431951E-3</c:v>
                </c:pt>
                <c:pt idx="712">
                  <c:v>-4.9524700537027424E-3</c:v>
                </c:pt>
                <c:pt idx="713">
                  <c:v>-4.9463019093226087E-3</c:v>
                </c:pt>
                <c:pt idx="714">
                  <c:v>-4.9399397290297896E-3</c:v>
                </c:pt>
                <c:pt idx="715">
                  <c:v>-4.9333837681271517E-3</c:v>
                </c:pt>
                <c:pt idx="716">
                  <c:v>-4.9266342894721494E-3</c:v>
                </c:pt>
                <c:pt idx="717">
                  <c:v>-4.9196915634664839E-3</c:v>
                </c:pt>
                <c:pt idx="718">
                  <c:v>-4.9125558680454904E-3</c:v>
                </c:pt>
                <c:pt idx="719">
                  <c:v>-4.9052274886672367E-3</c:v>
                </c:pt>
                <c:pt idx="720">
                  <c:v>-4.8977067183013359E-3</c:v>
                </c:pt>
                <c:pt idx="721">
                  <c:v>-4.8899938574174543E-3</c:v>
                </c:pt>
                <c:pt idx="722">
                  <c:v>-4.8820892139735386E-3</c:v>
                </c:pt>
                <c:pt idx="723">
                  <c:v>-4.8739931034037752E-3</c:v>
                </c:pt>
                <c:pt idx="724">
                  <c:v>-4.8657058486062396E-3</c:v>
                </c:pt>
                <c:pt idx="725">
                  <c:v>-4.8572277799302918E-3</c:v>
                </c:pt>
                <c:pt idx="726">
                  <c:v>-4.8485592351636773E-3</c:v>
                </c:pt>
                <c:pt idx="727">
                  <c:v>-4.8397005595193559E-3</c:v>
                </c:pt>
                <c:pt idx="728">
                  <c:v>-4.8306521056220644E-3</c:v>
                </c:pt>
                <c:pt idx="729">
                  <c:v>-4.8214142334945869E-3</c:v>
                </c:pt>
                <c:pt idx="730">
                  <c:v>-4.8119873105437576E-3</c:v>
                </c:pt>
                <c:pt idx="731">
                  <c:v>-4.8023717115461637E-3</c:v>
                </c:pt>
                <c:pt idx="732">
                  <c:v>-4.7925678186335743E-3</c:v>
                </c:pt>
                <c:pt idx="733">
                  <c:v>-4.7825760212780819E-3</c:v>
                </c:pt>
                <c:pt idx="734">
                  <c:v>-4.7723967162769587E-3</c:v>
                </c:pt>
                <c:pt idx="735">
                  <c:v>-4.7620303077372554E-3</c:v>
                </c:pt>
                <c:pt idx="736">
                  <c:v>-4.7514772070601091E-3</c:v>
                </c:pt>
                <c:pt idx="737">
                  <c:v>-4.7407378329248004E-3</c:v>
                </c:pt>
                <c:pt idx="738">
                  <c:v>-4.7298126112725099E-3</c:v>
                </c:pt>
                <c:pt idx="739">
                  <c:v>-4.7187019752898216E-3</c:v>
                </c:pt>
                <c:pt idx="740">
                  <c:v>-4.7074063653919172E-3</c:v>
                </c:pt>
                <c:pt idx="741">
                  <c:v>-4.6959262292055144E-3</c:v>
                </c:pt>
                <c:pt idx="742">
                  <c:v>-4.6842620215515156E-3</c:v>
                </c:pt>
                <c:pt idx="743">
                  <c:v>-4.6724142044274018E-3</c:v>
                </c:pt>
                <c:pt idx="744">
                  <c:v>-4.6603832469893367E-3</c:v>
                </c:pt>
                <c:pt idx="745">
                  <c:v>-4.6481696255339993E-3</c:v>
                </c:pt>
                <c:pt idx="746">
                  <c:v>-4.635773823480141E-3</c:v>
                </c:pt>
                <c:pt idx="747">
                  <c:v>-4.6231963313498672E-3</c:v>
                </c:pt>
                <c:pt idx="748">
                  <c:v>-4.6104376467496506E-3</c:v>
                </c:pt>
                <c:pt idx="749">
                  <c:v>-4.5974982743510681E-3</c:v>
                </c:pt>
                <c:pt idx="750">
                  <c:v>-4.5843787258712564E-3</c:v>
                </c:pt>
                <c:pt idx="751">
                  <c:v>-4.5710795200530939E-3</c:v>
                </c:pt>
                <c:pt idx="752">
                  <c:v>-4.5576011826451244E-3</c:v>
                </c:pt>
                <c:pt idx="753">
                  <c:v>-4.5439442463811944E-3</c:v>
                </c:pt>
                <c:pt idx="754">
                  <c:v>-4.5301092509598267E-3</c:v>
                </c:pt>
                <c:pt idx="755">
                  <c:v>-4.5160967430233172E-3</c:v>
                </c:pt>
                <c:pt idx="756">
                  <c:v>-4.5019072761365627E-3</c:v>
                </c:pt>
                <c:pt idx="757">
                  <c:v>-4.487541410765624E-3</c:v>
                </c:pt>
                <c:pt idx="758">
                  <c:v>-4.4729997142560146E-3</c:v>
                </c:pt>
                <c:pt idx="759">
                  <c:v>-4.4582827608107174E-3</c:v>
                </c:pt>
                <c:pt idx="760">
                  <c:v>-4.4433911314679499E-3</c:v>
                </c:pt>
                <c:pt idx="761">
                  <c:v>-4.4283254140786788E-3</c:v>
                </c:pt>
                <c:pt idx="762">
                  <c:v>-4.4130862032838716E-3</c:v>
                </c:pt>
                <c:pt idx="763">
                  <c:v>-4.3976741004914909E-3</c:v>
                </c:pt>
                <c:pt idx="764">
                  <c:v>-4.3820897138532331E-3</c:v>
                </c:pt>
                <c:pt idx="765">
                  <c:v>-4.3663336582410086E-3</c:v>
                </c:pt>
                <c:pt idx="766">
                  <c:v>-4.3504065552231906E-3</c:v>
                </c:pt>
                <c:pt idx="767">
                  <c:v>-4.3343090330405804E-3</c:v>
                </c:pt>
                <c:pt idx="768">
                  <c:v>-4.3180417265821294E-3</c:v>
                </c:pt>
                <c:pt idx="769">
                  <c:v>-4.3016052773603907E-3</c:v>
                </c:pt>
                <c:pt idx="770">
                  <c:v>-4.2850003334867189E-3</c:v>
                </c:pt>
                <c:pt idx="771">
                  <c:v>-4.2682275496462073E-3</c:v>
                </c:pt>
                <c:pt idx="772">
                  <c:v>-4.2512875870723771E-3</c:v>
                </c:pt>
                <c:pt idx="773">
                  <c:v>-4.2341811135216184E-3</c:v>
                </c:pt>
                <c:pt idx="774">
                  <c:v>-4.2169088032473732E-3</c:v>
                </c:pt>
                <c:pt idx="775">
                  <c:v>-4.1994713369740821E-3</c:v>
                </c:pt>
                <c:pt idx="776">
                  <c:v>-4.1818694018708842E-3</c:v>
                </c:pt>
                <c:pt idx="777">
                  <c:v>-4.1641036915250488E-3</c:v>
                </c:pt>
                <c:pt idx="778">
                  <c:v>-4.1461749059151743E-3</c:v>
                </c:pt>
                <c:pt idx="779">
                  <c:v>-4.1280837513841297E-3</c:v>
                </c:pt>
                <c:pt idx="780">
                  <c:v>-4.1098309406117622E-3</c:v>
                </c:pt>
                <c:pt idx="781">
                  <c:v>-4.0914171925873627E-3</c:v>
                </c:pt>
                <c:pt idx="782">
                  <c:v>-4.0728432325818943E-3</c:v>
                </c:pt>
                <c:pt idx="783">
                  <c:v>-4.0541097921199696E-3</c:v>
                </c:pt>
                <c:pt idx="784">
                  <c:v>-4.0352176089516016E-3</c:v>
                </c:pt>
                <c:pt idx="785">
                  <c:v>-4.0161674270236926E-3</c:v>
                </c:pt>
                <c:pt idx="786">
                  <c:v>-3.9969599964513203E-3</c:v>
                </c:pt>
                <c:pt idx="787">
                  <c:v>-3.9775960734887723E-3</c:v>
                </c:pt>
                <c:pt idx="788">
                  <c:v>-3.9580764205003408E-3</c:v>
                </c:pt>
                <c:pt idx="789">
                  <c:v>-3.9384018059308761E-3</c:v>
                </c:pt>
                <c:pt idx="790">
                  <c:v>-3.9185730042761184E-3</c:v>
                </c:pt>
                <c:pt idx="791">
                  <c:v>-3.8985907960527922E-3</c:v>
                </c:pt>
                <c:pt idx="792">
                  <c:v>-3.878455967768462E-3</c:v>
                </c:pt>
                <c:pt idx="793">
                  <c:v>-3.8581693118911499E-3</c:v>
                </c:pt>
                <c:pt idx="794">
                  <c:v>-3.8377316268187259E-3</c:v>
                </c:pt>
                <c:pt idx="795">
                  <c:v>-3.817143716848069E-3</c:v>
                </c:pt>
                <c:pt idx="796">
                  <c:v>-3.7964063921439879E-3</c:v>
                </c:pt>
                <c:pt idx="797">
                  <c:v>-3.7755204687079181E-3</c:v>
                </c:pt>
                <c:pt idx="798">
                  <c:v>-3.7544867683463809E-3</c:v>
                </c:pt>
                <c:pt idx="799">
                  <c:v>-3.7333061186392161E-3</c:v>
                </c:pt>
                <c:pt idx="800">
                  <c:v>-3.7119793529075832E-3</c:v>
                </c:pt>
                <c:pt idx="801">
                  <c:v>-3.6905073101817418E-3</c:v>
                </c:pt>
                <c:pt idx="802">
                  <c:v>-3.6688908351686141E-3</c:v>
                </c:pt>
                <c:pt idx="803">
                  <c:v>-3.64713077821912E-3</c:v>
                </c:pt>
                <c:pt idx="804">
                  <c:v>-3.625227995295298E-3</c:v>
                </c:pt>
                <c:pt idx="805">
                  <c:v>-3.6031833479371902E-3</c:v>
                </c:pt>
                <c:pt idx="806">
                  <c:v>-3.5809977032295001E-3</c:v>
                </c:pt>
                <c:pt idx="807">
                  <c:v>-3.5586719337680249E-3</c:v>
                </c:pt>
                <c:pt idx="808">
                  <c:v>-3.5362069176258859E-3</c:v>
                </c:pt>
                <c:pt idx="809">
                  <c:v>-3.5136035383195301E-3</c:v>
                </c:pt>
                <c:pt idx="810">
                  <c:v>-3.49086268477452E-3</c:v>
                </c:pt>
                <c:pt idx="811">
                  <c:v>-3.467985251291131E-3</c:v>
                </c:pt>
                <c:pt idx="812">
                  <c:v>-3.4449721375097281E-3</c:v>
                </c:pt>
                <c:pt idx="813">
                  <c:v>-3.421824248375943E-3</c:v>
                </c:pt>
                <c:pt idx="814">
                  <c:v>-3.3985424941056432E-3</c:v>
                </c:pt>
                <c:pt idx="815">
                  <c:v>-3.3751277901496639E-3</c:v>
                </c:pt>
                <c:pt idx="816">
                  <c:v>-3.351581057158362E-3</c:v>
                </c:pt>
                <c:pt idx="817">
                  <c:v>-3.327903220945957E-3</c:v>
                </c:pt>
                <c:pt idx="818">
                  <c:v>-3.3040952124546771E-3</c:v>
                </c:pt>
                <c:pt idx="819">
                  <c:v>-3.280157967718723E-3</c:v>
                </c:pt>
                <c:pt idx="820">
                  <c:v>-3.2560924278280312E-3</c:v>
                </c:pt>
                <c:pt idx="821">
                  <c:v>-3.2318995388918542E-3</c:v>
                </c:pt>
                <c:pt idx="822">
                  <c:v>-3.2075802520021468E-3</c:v>
                </c:pt>
                <c:pt idx="823">
                  <c:v>-3.183135523196743E-3</c:v>
                </c:pt>
                <c:pt idx="824">
                  <c:v>-3.1585663134223452E-3</c:v>
                </c:pt>
                <c:pt idx="825">
                  <c:v>-3.1338735884973079E-3</c:v>
                </c:pt>
                <c:pt idx="826">
                  <c:v>-3.109058319074248E-3</c:v>
                </c:pt>
                <c:pt idx="827">
                  <c:v>-3.0841214806024389E-3</c:v>
                </c:pt>
                <c:pt idx="828">
                  <c:v>-3.059064053290054E-3</c:v>
                </c:pt>
                <c:pt idx="829">
                  <c:v>-3.0338870220661899E-3</c:v>
                </c:pt>
                <c:pt idx="830">
                  <c:v>-3.0085913765427342E-3</c:v>
                </c:pt>
                <c:pt idx="831">
                  <c:v>-2.983178110976023E-3</c:v>
                </c:pt>
                <c:pt idx="832">
                  <c:v>-2.9576482242283319E-3</c:v>
                </c:pt>
                <c:pt idx="833">
                  <c:v>-2.9320027197291699E-3</c:v>
                </c:pt>
                <c:pt idx="834">
                  <c:v>-2.9062426054363918E-3</c:v>
                </c:pt>
                <c:pt idx="835">
                  <c:v>-2.8803688937971399E-3</c:v>
                </c:pt>
                <c:pt idx="836">
                  <c:v>-2.85438260170859E-3</c:v>
                </c:pt>
                <c:pt idx="837">
                  <c:v>-2.8282847504785338E-3</c:v>
                </c:pt>
                <c:pt idx="838">
                  <c:v>-2.8020763657857751E-3</c:v>
                </c:pt>
                <c:pt idx="839">
                  <c:v>-2.7757584776403601E-3</c:v>
                </c:pt>
                <c:pt idx="840">
                  <c:v>-2.7493321203436432E-3</c:v>
                </c:pt>
                <c:pt idx="841">
                  <c:v>-2.7227983324481691E-3</c:v>
                </c:pt>
                <c:pt idx="842">
                  <c:v>-2.696158156717397E-3</c:v>
                </c:pt>
                <c:pt idx="843">
                  <c:v>-2.6694126400852581E-3</c:v>
                </c:pt>
                <c:pt idx="844">
                  <c:v>-2.6425628336155462E-3</c:v>
                </c:pt>
                <c:pt idx="845">
                  <c:v>-2.6156097924611471E-3</c:v>
                </c:pt>
                <c:pt idx="846">
                  <c:v>-2.588554575823103E-3</c:v>
                </c:pt>
                <c:pt idx="847">
                  <c:v>-2.5613982469095162E-3</c:v>
                </c:pt>
                <c:pt idx="848">
                  <c:v>-2.5341418728942952E-3</c:v>
                </c:pt>
                <c:pt idx="849">
                  <c:v>-2.506786524875747E-3</c:v>
                </c:pt>
                <c:pt idx="850">
                  <c:v>-2.4793332778350039E-3</c:v>
                </c:pt>
                <c:pt idx="851">
                  <c:v>-2.4517832105943032E-3</c:v>
                </c:pt>
                <c:pt idx="852">
                  <c:v>-2.4241374057751099E-3</c:v>
                </c:pt>
                <c:pt idx="853">
                  <c:v>-2.3963969497560948E-3</c:v>
                </c:pt>
                <c:pt idx="854">
                  <c:v>-2.3685629326309411E-3</c:v>
                </c:pt>
                <c:pt idx="855">
                  <c:v>-2.3406364481660179E-3</c:v>
                </c:pt>
                <c:pt idx="856">
                  <c:v>-2.3126185937578981E-3</c:v>
                </c:pt>
                <c:pt idx="857">
                  <c:v>-2.284510470390729E-3</c:v>
                </c:pt>
                <c:pt idx="858">
                  <c:v>-2.2563131825934671E-3</c:v>
                </c:pt>
                <c:pt idx="859">
                  <c:v>-2.2280278383969552E-3</c:v>
                </c:pt>
                <c:pt idx="860">
                  <c:v>-2.1996555492908819E-3</c:v>
                </c:pt>
                <c:pt idx="861">
                  <c:v>-2.1711974301805818E-3</c:v>
                </c:pt>
                <c:pt idx="862">
                  <c:v>-2.142654599343707E-3</c:v>
                </c:pt>
                <c:pt idx="863">
                  <c:v>-2.114028178386775E-3</c:v>
                </c:pt>
                <c:pt idx="864">
                  <c:v>-2.0853192922015628E-3</c:v>
                </c:pt>
                <c:pt idx="865">
                  <c:v>-2.056529068921386E-3</c:v>
                </c:pt>
                <c:pt idx="866">
                  <c:v>-2.0276586398772318E-3</c:v>
                </c:pt>
                <c:pt idx="867">
                  <c:v>-1.9987091395537631E-3</c:v>
                </c:pt>
                <c:pt idx="868">
                  <c:v>-1.9696817055452022E-3</c:v>
                </c:pt>
                <c:pt idx="869">
                  <c:v>-1.9405774785110741E-3</c:v>
                </c:pt>
                <c:pt idx="870">
                  <c:v>-1.911397602131845E-3</c:v>
                </c:pt>
                <c:pt idx="871">
                  <c:v>-1.8821432230644219E-3</c:v>
                </c:pt>
                <c:pt idx="872">
                  <c:v>-1.8528154908975349E-3</c:v>
                </c:pt>
                <c:pt idx="873">
                  <c:v>-1.8234155581069961E-3</c:v>
                </c:pt>
                <c:pt idx="874">
                  <c:v>-1.7939445800108499E-3</c:v>
                </c:pt>
                <c:pt idx="875">
                  <c:v>-1.7644037147244E-3</c:v>
                </c:pt>
                <c:pt idx="876">
                  <c:v>-1.7347941231151301E-3</c:v>
                </c:pt>
                <c:pt idx="877">
                  <c:v>-1.705116968757508E-3</c:v>
                </c:pt>
                <c:pt idx="878">
                  <c:v>-1.6753734178876849E-3</c:v>
                </c:pt>
                <c:pt idx="879">
                  <c:v>-1.645564639358079E-3</c:v>
                </c:pt>
                <c:pt idx="880">
                  <c:v>-1.6156918045918641E-3</c:v>
                </c:pt>
                <c:pt idx="881">
                  <c:v>-1.5857560875373331E-3</c:v>
                </c:pt>
                <c:pt idx="882">
                  <c:v>-1.5557586646221661E-3</c:v>
                </c:pt>
                <c:pt idx="883">
                  <c:v>-1.5257007147075831E-3</c:v>
                </c:pt>
                <c:pt idx="884">
                  <c:v>-1.4955834190424099E-3</c:v>
                </c:pt>
                <c:pt idx="885">
                  <c:v>-1.4654079612170369E-3</c:v>
                </c:pt>
                <c:pt idx="886">
                  <c:v>-1.435175527117284E-3</c:v>
                </c:pt>
                <c:pt idx="887">
                  <c:v>-1.4048873048781679E-3</c:v>
                </c:pt>
                <c:pt idx="888">
                  <c:v>-1.374544484837576E-3</c:v>
                </c:pt>
                <c:pt idx="889">
                  <c:v>-1.3441482594898481E-3</c:v>
                </c:pt>
                <c:pt idx="890">
                  <c:v>-1.3136998234392671E-3</c:v>
                </c:pt>
                <c:pt idx="891">
                  <c:v>-1.2832003733534651E-3</c:v>
                </c:pt>
                <c:pt idx="892">
                  <c:v>-1.252651107916742E-3</c:v>
                </c:pt>
                <c:pt idx="893">
                  <c:v>-1.2220532277833001E-3</c:v>
                </c:pt>
                <c:pt idx="894">
                  <c:v>-1.1914079355303921E-3</c:v>
                </c:pt>
                <c:pt idx="895">
                  <c:v>-1.1607164356113931E-3</c:v>
                </c:pt>
                <c:pt idx="896">
                  <c:v>-1.1299799343087869E-3</c:v>
                </c:pt>
                <c:pt idx="897">
                  <c:v>-1.099199639687083E-3</c:v>
                </c:pt>
                <c:pt idx="898">
                  <c:v>-1.068376761545649E-3</c:v>
                </c:pt>
                <c:pt idx="899">
                  <c:v>-1.0375125113714729E-3</c:v>
                </c:pt>
                <c:pt idx="900">
                  <c:v>-1.006608102291851E-3</c:v>
                </c:pt>
                <c:pt idx="901">
                  <c:v>-9.7566474902700926E-4</c:v>
                </c:pt>
                <c:pt idx="902">
                  <c:v>-9.4468366784264336E-4</c:v>
                </c:pt>
                <c:pt idx="903">
                  <c:v>-9.1366607650239821E-4</c:v>
                </c:pt>
                <c:pt idx="904">
                  <c:v>-8.8261319422027655E-4</c:v>
                </c:pt>
                <c:pt idx="905">
                  <c:v>-8.5152624161298593E-4</c:v>
                </c:pt>
                <c:pt idx="906">
                  <c:v>-8.2040644065222215E-4</c:v>
                </c:pt>
                <c:pt idx="907">
                  <c:v>-7.892550146168933E-4</c:v>
                </c:pt>
                <c:pt idx="908">
                  <c:v>-7.5807318804528632E-4</c:v>
                </c:pt>
                <c:pt idx="909">
                  <c:v>-7.2686218668717916E-4</c:v>
                </c:pt>
                <c:pt idx="910">
                  <c:v>-6.9562323745589688E-4</c:v>
                </c:pt>
                <c:pt idx="911">
                  <c:v>-6.6435756838031511E-4</c:v>
                </c:pt>
                <c:pt idx="912">
                  <c:v>-6.3306640855681311E-4</c:v>
                </c:pt>
                <c:pt idx="913">
                  <c:v>-6.0175098810117821E-4</c:v>
                </c:pt>
                <c:pt idx="914">
                  <c:v>-5.7041253810046399E-4</c:v>
                </c:pt>
                <c:pt idx="915">
                  <c:v>-5.3905229056480186E-4</c:v>
                </c:pt>
                <c:pt idx="916">
                  <c:v>-5.0767147837916832E-4</c:v>
                </c:pt>
                <c:pt idx="917">
                  <c:v>-4.762713352551109E-4</c:v>
                </c:pt>
                <c:pt idx="918">
                  <c:v>-4.4485309568243549E-4</c:v>
                </c:pt>
                <c:pt idx="919">
                  <c:v>-4.1341799488085621E-4</c:v>
                </c:pt>
                <c:pt idx="920">
                  <c:v>-3.819672687516089E-4</c:v>
                </c:pt>
                <c:pt idx="921">
                  <c:v>-3.5050215382903229E-4</c:v>
                </c:pt>
                <c:pt idx="922">
                  <c:v>-3.1902388723211431E-4</c:v>
                </c:pt>
                <c:pt idx="923">
                  <c:v>-2.8753370661600928E-4</c:v>
                </c:pt>
                <c:pt idx="924">
                  <c:v>-2.5603285012352638E-4</c:v>
                </c:pt>
                <c:pt idx="925">
                  <c:v>-2.2452255633659049E-4</c:v>
                </c:pt>
                <c:pt idx="926">
                  <c:v>-1.9300406422767869E-4</c:v>
                </c:pt>
                <c:pt idx="927">
                  <c:v>-1.614786131112323E-4</c:v>
                </c:pt>
                <c:pt idx="928">
                  <c:v>-1.299474425950489E-4</c:v>
                </c:pt>
                <c:pt idx="929">
                  <c:v>-9.8411792531653968E-5</c:v>
                </c:pt>
                <c:pt idx="930">
                  <c:v>-6.6872902969655054E-5</c:v>
                </c:pt>
                <c:pt idx="931">
                  <c:v>-3.533201410508052E-5</c:v>
                </c:pt>
                <c:pt idx="932">
                  <c:v>-3.7903662327041919E-6</c:v>
                </c:pt>
                <c:pt idx="933">
                  <c:v>2.775080030264155E-5</c:v>
                </c:pt>
                <c:pt idx="934">
                  <c:v>5.9290245154762508E-5</c:v>
                </c:pt>
                <c:pt idx="935">
                  <c:v>9.0826728024807107E-5</c:v>
                </c:pt>
                <c:pt idx="936">
                  <c:v>1.2235900870997661E-4</c:v>
                </c:pt>
                <c:pt idx="937">
                  <c:v>1.538858471522391E-4</c:v>
                </c:pt>
                <c:pt idx="938">
                  <c:v>1.854060034870458E-4</c:v>
                </c:pt>
                <c:pt idx="939">
                  <c:v>2.1691823809204581E-4</c:v>
                </c:pt>
                <c:pt idx="940">
                  <c:v>2.4842131163580031E-4</c:v>
                </c:pt>
                <c:pt idx="941">
                  <c:v>2.7991398512649038E-4</c:v>
                </c:pt>
                <c:pt idx="942">
                  <c:v>3.1139501996062138E-4</c:v>
                </c:pt>
                <c:pt idx="943">
                  <c:v>3.4286317797171701E-4</c:v>
                </c:pt>
                <c:pt idx="944">
                  <c:v>3.7431722147900559E-4</c:v>
                </c:pt>
                <c:pt idx="945">
                  <c:v>4.0575591333609479E-4</c:v>
                </c:pt>
                <c:pt idx="946">
                  <c:v>4.3717801697963122E-4</c:v>
                </c:pt>
                <c:pt idx="947">
                  <c:v>4.6858229647794559E-4</c:v>
                </c:pt>
                <c:pt idx="948">
                  <c:v>4.9996751657968162E-4</c:v>
                </c:pt>
                <c:pt idx="949">
                  <c:v>5.3133244276240478E-4</c:v>
                </c:pt>
                <c:pt idx="950">
                  <c:v>5.6267584128119152E-4</c:v>
                </c:pt>
                <c:pt idx="951">
                  <c:v>5.9399647921719594E-4</c:v>
                </c:pt>
                <c:pt idx="952">
                  <c:v>6.252931245261913E-4</c:v>
                </c:pt>
                <c:pt idx="953">
                  <c:v>6.5656454608708668E-4</c:v>
                </c:pt>
                <c:pt idx="954">
                  <c:v>6.8780951375041509E-4</c:v>
                </c:pt>
                <c:pt idx="955">
                  <c:v>7.1902679838679157E-4</c:v>
                </c:pt>
                <c:pt idx="956">
                  <c:v>7.5021517193533775E-4</c:v>
                </c:pt>
                <c:pt idx="957">
                  <c:v>7.81373407452072E-4</c:v>
                </c:pt>
                <c:pt idx="958">
                  <c:v>8.1250027915826472E-4</c:v>
                </c:pt>
                <c:pt idx="959">
                  <c:v>8.4359456248875417E-4</c:v>
                </c:pt>
                <c:pt idx="960">
                  <c:v>8.7465503414022256E-4</c:v>
                </c:pt>
                <c:pt idx="961">
                  <c:v>9.0568047211942728E-4</c:v>
                </c:pt>
                <c:pt idx="962">
                  <c:v>9.366696557913868E-4</c:v>
                </c:pt>
                <c:pt idx="963">
                  <c:v>9.6762136592752363E-4</c:v>
                </c:pt>
                <c:pt idx="964">
                  <c:v>9.9853438475375612E-4</c:v>
                </c:pt>
                <c:pt idx="965">
                  <c:v>1.0294074959985419E-3</c:v>
                </c:pt>
                <c:pt idx="966">
                  <c:v>1.060239484940868E-3</c:v>
                </c:pt>
                <c:pt idx="967">
                  <c:v>1.0910291384581829E-3</c:v>
                </c:pt>
                <c:pt idx="968">
                  <c:v>1.121775245074277E-3</c:v>
                </c:pt>
                <c:pt idx="969">
                  <c:v>1.1524765950071071E-3</c:v>
                </c:pt>
                <c:pt idx="970">
                  <c:v>1.1831319802165471E-3</c:v>
                </c:pt>
                <c:pt idx="971">
                  <c:v>1.2137401944520871E-3</c:v>
                </c:pt>
                <c:pt idx="972">
                  <c:v>1.2443000333004731E-3</c:v>
                </c:pt>
                <c:pt idx="973">
                  <c:v>1.274810294233269E-3</c:v>
                </c:pt>
                <c:pt idx="974">
                  <c:v>1.305269776654358E-3</c:v>
                </c:pt>
                <c:pt idx="975">
                  <c:v>1.335677281947374E-3</c:v>
                </c:pt>
                <c:pt idx="976">
                  <c:v>1.3660316135230589E-3</c:v>
                </c:pt>
                <c:pt idx="977">
                  <c:v>1.39633157686655E-3</c:v>
                </c:pt>
                <c:pt idx="978">
                  <c:v>1.4265759795845899E-3</c:v>
                </c:pt>
                <c:pt idx="979">
                  <c:v>1.456763631452669E-3</c:v>
                </c:pt>
                <c:pt idx="980">
                  <c:v>1.48689334446207E-3</c:v>
                </c:pt>
                <c:pt idx="981">
                  <c:v>1.5169639328668531E-3</c:v>
                </c:pt>
                <c:pt idx="982">
                  <c:v>1.5469742132307399E-3</c:v>
                </c:pt>
                <c:pt idx="983">
                  <c:v>1.576923004473926E-3</c:v>
                </c:pt>
                <c:pt idx="984">
                  <c:v>1.606809127919789E-3</c:v>
                </c:pt>
                <c:pt idx="985">
                  <c:v>1.6366314073415231E-3</c:v>
                </c:pt>
                <c:pt idx="986">
                  <c:v>1.666388669008672E-3</c:v>
                </c:pt>
                <c:pt idx="987">
                  <c:v>1.6960797417335731E-3</c:v>
                </c:pt>
                <c:pt idx="988">
                  <c:v>1.7257034569177091E-3</c:v>
                </c:pt>
                <c:pt idx="989">
                  <c:v>1.755258648597954E-3</c:v>
                </c:pt>
                <c:pt idx="990">
                  <c:v>1.7847441534927281E-3</c:v>
                </c:pt>
                <c:pt idx="991">
                  <c:v>1.8141588110480429E-3</c:v>
                </c:pt>
                <c:pt idx="992">
                  <c:v>1.843501463483451E-3</c:v>
                </c:pt>
                <c:pt idx="993">
                  <c:v>1.872770955837886E-3</c:v>
                </c:pt>
                <c:pt idx="994">
                  <c:v>1.9019661360154089E-3</c:v>
                </c:pt>
                <c:pt idx="995">
                  <c:v>1.931085854830843E-3</c:v>
                </c:pt>
                <c:pt idx="996">
                  <c:v>1.9601289660552911E-3</c:v>
                </c:pt>
                <c:pt idx="997">
                  <c:v>1.9890943264615529E-3</c:v>
                </c:pt>
                <c:pt idx="998">
                  <c:v>2.0179807958694181E-3</c:v>
                </c:pt>
                <c:pt idx="999">
                  <c:v>2.0467872371908551E-3</c:v>
                </c:pt>
                <c:pt idx="1000">
                  <c:v>2.0755125164750622E-3</c:v>
                </c:pt>
                <c:pt idx="1001">
                  <c:v>2.1041555029534249E-3</c:v>
                </c:pt>
                <c:pt idx="1002">
                  <c:v>2.1327150690843379E-3</c:v>
                </c:pt>
                <c:pt idx="1003">
                  <c:v>2.1611900905979119E-3</c:v>
                </c:pt>
                <c:pt idx="1004">
                  <c:v>2.189579446540552E-3</c:v>
                </c:pt>
                <c:pt idx="1005">
                  <c:v>2.2178820193194228E-3</c:v>
                </c:pt>
                <c:pt idx="1006">
                  <c:v>2.2460966947467761E-3</c:v>
                </c:pt>
                <c:pt idx="1007">
                  <c:v>2.2742223620841572E-3</c:v>
                </c:pt>
                <c:pt idx="1008">
                  <c:v>2.3022579140864782E-3</c:v>
                </c:pt>
                <c:pt idx="1009">
                  <c:v>2.330202247045967E-3</c:v>
                </c:pt>
                <c:pt idx="1010">
                  <c:v>2.3580542608359822E-3</c:v>
                </c:pt>
                <c:pt idx="1011">
                  <c:v>2.3858128589546962E-3</c:v>
                </c:pt>
                <c:pt idx="1012">
                  <c:v>2.413476948568632E-3</c:v>
                </c:pt>
                <c:pt idx="1013">
                  <c:v>2.4410454405560558E-3</c:v>
                </c:pt>
                <c:pt idx="1014">
                  <c:v>2.4685172495502402E-3</c:v>
                </c:pt>
                <c:pt idx="1015">
                  <c:v>2.4958912939825788E-3</c:v>
                </c:pt>
                <c:pt idx="1016">
                  <c:v>2.5231664961255671E-3</c:v>
                </c:pt>
                <c:pt idx="1017">
                  <c:v>2.5503417821356282E-3</c:v>
                </c:pt>
                <c:pt idx="1018">
                  <c:v>2.577416082095791E-3</c:v>
                </c:pt>
                <c:pt idx="1019">
                  <c:v>2.6043883300582169E-3</c:v>
                </c:pt>
                <c:pt idx="1020">
                  <c:v>2.631257464086584E-3</c:v>
                </c:pt>
                <c:pt idx="1021">
                  <c:v>2.6580224262983151E-3</c:v>
                </c:pt>
                <c:pt idx="1022">
                  <c:v>2.6846821629066498E-3</c:v>
                </c:pt>
                <c:pt idx="1023">
                  <c:v>2.711235624262565E-3</c:v>
                </c:pt>
                <c:pt idx="1024">
                  <c:v>2.7376817648965359E-3</c:v>
                </c:pt>
                <c:pt idx="1025">
                  <c:v>2.7640195435601369E-3</c:v>
                </c:pt>
                <c:pt idx="1026">
                  <c:v>2.790247923267479E-3</c:v>
                </c:pt>
                <c:pt idx="1027">
                  <c:v>2.816365871336473E-3</c:v>
                </c:pt>
                <c:pt idx="1028">
                  <c:v>2.8423723594299339E-3</c:v>
                </c:pt>
                <c:pt idx="1029">
                  <c:v>2.868266363596517E-3</c:v>
                </c:pt>
                <c:pt idx="1030">
                  <c:v>2.8940468643114761E-3</c:v>
                </c:pt>
                <c:pt idx="1031">
                  <c:v>2.9197128465172722E-3</c:v>
                </c:pt>
                <c:pt idx="1032">
                  <c:v>2.9452632996640029E-3</c:v>
                </c:pt>
                <c:pt idx="1033">
                  <c:v>2.970697217749659E-3</c:v>
                </c:pt>
                <c:pt idx="1034">
                  <c:v>2.9960135993602091E-3</c:v>
                </c:pt>
                <c:pt idx="1035">
                  <c:v>3.0212114477095129E-3</c:v>
                </c:pt>
                <c:pt idx="1036">
                  <c:v>3.046289770679052E-3</c:v>
                </c:pt>
                <c:pt idx="1037">
                  <c:v>3.0712475808574841E-3</c:v>
                </c:pt>
                <c:pt idx="1038">
                  <c:v>3.0960838955800241E-3</c:v>
                </c:pt>
                <c:pt idx="1039">
                  <c:v>3.120797736967633E-3</c:v>
                </c:pt>
                <c:pt idx="1040">
                  <c:v>3.1453881319660291E-3</c:v>
                </c:pt>
                <c:pt idx="1041">
                  <c:v>3.169854112384509E-3</c:v>
                </c:pt>
                <c:pt idx="1042">
                  <c:v>3.1941947149345881E-3</c:v>
                </c:pt>
                <c:pt idx="1043">
                  <c:v>3.2184089812684492E-3</c:v>
                </c:pt>
                <c:pt idx="1044">
                  <c:v>3.2424959580172031E-3</c:v>
                </c:pt>
                <c:pt idx="1045">
                  <c:v>3.2664546968289489E-3</c:v>
                </c:pt>
                <c:pt idx="1046">
                  <c:v>3.2902842544066438E-3</c:v>
                </c:pt>
                <c:pt idx="1047">
                  <c:v>3.3139836925457859E-3</c:v>
                </c:pt>
                <c:pt idx="1048">
                  <c:v>3.3375520781718962E-3</c:v>
                </c:pt>
                <c:pt idx="1049">
                  <c:v>3.3609884833778079E-3</c:v>
                </c:pt>
                <c:pt idx="1050">
                  <c:v>3.384291985460767E-3</c:v>
                </c:pt>
                <c:pt idx="1051">
                  <c:v>3.4074616669593312E-3</c:v>
                </c:pt>
                <c:pt idx="1052">
                  <c:v>3.4304966156900609E-3</c:v>
                </c:pt>
                <c:pt idx="1053">
                  <c:v>3.453395924784023E-3</c:v>
                </c:pt>
                <c:pt idx="1054">
                  <c:v>3.4761586927230751E-3</c:v>
                </c:pt>
                <c:pt idx="1055">
                  <c:v>3.498784023375957E-3</c:v>
                </c:pt>
                <c:pt idx="1056">
                  <c:v>3.521271026034169E-3</c:v>
                </c:pt>
                <c:pt idx="1057">
                  <c:v>3.5436188154476509E-3</c:v>
                </c:pt>
                <c:pt idx="1058">
                  <c:v>3.565826511860245E-3</c:v>
                </c:pt>
                <c:pt idx="1059">
                  <c:v>3.5878932410449379E-3</c:v>
                </c:pt>
                <c:pt idx="1060">
                  <c:v>3.609818134338888E-3</c:v>
                </c:pt>
                <c:pt idx="1061">
                  <c:v>3.6316003286782231E-3</c:v>
                </c:pt>
                <c:pt idx="1062">
                  <c:v>3.653238966632616E-3</c:v>
                </c:pt>
                <c:pt idx="1063">
                  <c:v>3.6747331964396409E-3</c:v>
                </c:pt>
                <c:pt idx="1064">
                  <c:v>3.696082172038899E-3</c:v>
                </c:pt>
                <c:pt idx="1065">
                  <c:v>3.7172850531059409E-3</c:v>
                </c:pt>
                <c:pt idx="1066">
                  <c:v>3.7383410050859552E-3</c:v>
                </c:pt>
                <c:pt idx="1067">
                  <c:v>3.7592491992272359E-3</c:v>
                </c:pt>
                <c:pt idx="1068">
                  <c:v>3.780008812614425E-3</c:v>
                </c:pt>
                <c:pt idx="1069">
                  <c:v>3.800619028201536E-3</c:v>
                </c:pt>
                <c:pt idx="1070">
                  <c:v>3.8210790348447319E-3</c:v>
                </c:pt>
                <c:pt idx="1071">
                  <c:v>3.841388027334895E-3</c:v>
                </c:pt>
                <c:pt idx="1072">
                  <c:v>3.8615452064299379E-3</c:v>
                </c:pt>
                <c:pt idx="1073">
                  <c:v>3.8815497788868918E-3</c:v>
                </c:pt>
                <c:pt idx="1074">
                  <c:v>3.9014009574937442E-3</c:v>
                </c:pt>
                <c:pt idx="1075">
                  <c:v>3.92109796110104E-3</c:v>
                </c:pt>
                <c:pt idx="1076">
                  <c:v>3.9406400146532504E-3</c:v>
                </c:pt>
                <c:pt idx="1077">
                  <c:v>3.9600263492198867E-3</c:v>
                </c:pt>
                <c:pt idx="1078">
                  <c:v>3.9792562020263883E-3</c:v>
                </c:pt>
                <c:pt idx="1079">
                  <c:v>3.998328816484745E-3</c:v>
                </c:pt>
                <c:pt idx="1080">
                  <c:v>4.0172434422238914E-3</c:v>
                </c:pt>
                <c:pt idx="1081">
                  <c:v>4.0359993351198357E-3</c:v>
                </c:pt>
                <c:pt idx="1082">
                  <c:v>4.0545957573255532E-3</c:v>
                </c:pt>
                <c:pt idx="1083">
                  <c:v>4.0730319773006072E-3</c:v>
                </c:pt>
                <c:pt idx="1084">
                  <c:v>4.0913072698405273E-3</c:v>
                </c:pt>
                <c:pt idx="1085">
                  <c:v>4.1094209161059566E-3</c:v>
                </c:pt>
                <c:pt idx="1086">
                  <c:v>4.1273722036515468E-3</c:v>
                </c:pt>
                <c:pt idx="1087">
                  <c:v>4.145160426454594E-3</c:v>
                </c:pt>
                <c:pt idx="1088">
                  <c:v>4.1627848849434277E-3</c:v>
                </c:pt>
                <c:pt idx="1089">
                  <c:v>4.1802448860255269E-3</c:v>
                </c:pt>
                <c:pt idx="1090">
                  <c:v>4.1975397431153949E-3</c:v>
                </c:pt>
                <c:pt idx="1091">
                  <c:v>4.2146687761621567E-3</c:v>
                </c:pt>
                <c:pt idx="1092">
                  <c:v>4.2316313116769009E-3</c:v>
                </c:pt>
                <c:pt idx="1093">
                  <c:v>4.2484266827597572E-3</c:v>
                </c:pt>
                <c:pt idx="1094">
                  <c:v>4.2650542291267218E-3</c:v>
                </c:pt>
                <c:pt idx="1095">
                  <c:v>4.2815132971362043E-3</c:v>
                </c:pt>
                <c:pt idx="1096">
                  <c:v>4.297803239815318E-3</c:v>
                </c:pt>
                <c:pt idx="1097">
                  <c:v>4.3139234168858981E-3</c:v>
                </c:pt>
                <c:pt idx="1098">
                  <c:v>4.3298731947902557E-3</c:v>
                </c:pt>
                <c:pt idx="1099">
                  <c:v>4.3456519467166563E-3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D4-46CF-A913-9261C7566E5D}"/>
            </c:ext>
          </c:extLst>
        </c:ser>
        <c:ser>
          <c:idx val="1"/>
          <c:order val="1"/>
          <c:tx>
            <c:v>10 Hz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v2ref0_90min_v6_f10!$A$2:$A$251</c:f>
              <c:numCache>
                <c:formatCode>General</c:formatCode>
                <c:ptCount val="250"/>
                <c:pt idx="0">
                  <c:v>4.5050286876044312E-4</c:v>
                </c:pt>
                <c:pt idx="1">
                  <c:v>4.5701407463728583E-4</c:v>
                </c:pt>
                <c:pt idx="2">
                  <c:v>4.6171416113999811E-4</c:v>
                </c:pt>
                <c:pt idx="3">
                  <c:v>4.6458458444851821E-4</c:v>
                </c:pt>
                <c:pt idx="4">
                  <c:v>4.6561399748572252E-4</c:v>
                </c:pt>
                <c:pt idx="5">
                  <c:v>4.647982923755895E-4</c:v>
                </c:pt>
                <c:pt idx="6">
                  <c:v>4.6214061494792357E-4</c:v>
                </c:pt>
                <c:pt idx="7">
                  <c:v>4.5765135124859168E-4</c:v>
                </c:pt>
                <c:pt idx="8">
                  <c:v>4.5134808611374289E-4</c:v>
                </c:pt>
                <c:pt idx="9">
                  <c:v>4.4325553396569272E-4</c:v>
                </c:pt>
                <c:pt idx="10">
                  <c:v>4.334054420822619E-4</c:v>
                </c:pt>
                <c:pt idx="11">
                  <c:v>4.218364666872948E-4</c:v>
                </c:pt>
                <c:pt idx="12">
                  <c:v>4.085940223163961E-4</c:v>
                </c:pt>
                <c:pt idx="13">
                  <c:v>3.9373010502099089E-4</c:v>
                </c:pt>
                <c:pt idx="14">
                  <c:v>3.7730309006924671E-4</c:v>
                </c:pt>
                <c:pt idx="15">
                  <c:v>3.5937750488499121E-4</c:v>
                </c:pt>
                <c:pt idx="16">
                  <c:v>3.4002377805413849E-4</c:v>
                </c:pt>
                <c:pt idx="17">
                  <c:v>3.1931796532791109E-4</c:v>
                </c:pt>
                <c:pt idx="18">
                  <c:v>2.9734145364484002E-4</c:v>
                </c:pt>
                <c:pt idx="19">
                  <c:v>2.7418064426776669E-4</c:v>
                </c:pt>
                <c:pt idx="20">
                  <c:v>2.4992661620246972E-4</c:v>
                </c:pt>
                <c:pt idx="21">
                  <c:v>2.246747711446553E-4</c:v>
                </c:pt>
                <c:pt idx="22">
                  <c:v>1.9852446128246161E-4</c:v>
                </c:pt>
                <c:pt idx="23">
                  <c:v>1.7157860135010749E-4</c:v>
                </c:pt>
                <c:pt idx="24">
                  <c:v>1.4394326638961691E-4</c:v>
                </c:pt>
                <c:pt idx="25">
                  <c:v>1.157272767409744E-4</c:v>
                </c:pt>
                <c:pt idx="26">
                  <c:v>8.7041771846120894E-5</c:v>
                </c:pt>
                <c:pt idx="27">
                  <c:v>5.7999774513178952E-5</c:v>
                </c:pt>
                <c:pt idx="28">
                  <c:v>2.8715747339674949E-5</c:v>
                </c:pt>
                <c:pt idx="29">
                  <c:v>-6.9485696621099238E-7</c:v>
                </c:pt>
                <c:pt idx="30">
                  <c:v>-3.0116049599928481E-5</c:v>
                </c:pt>
                <c:pt idx="31">
                  <c:v>-5.9431762225464997E-5</c:v>
                </c:pt>
                <c:pt idx="32">
                  <c:v>-8.8526304291418423E-5</c:v>
                </c:pt>
                <c:pt idx="33">
                  <c:v>-1.1728481928680081E-4</c:v>
                </c:pt>
                <c:pt idx="34">
                  <c:v>-1.455937381178532E-4</c:v>
                </c:pt>
                <c:pt idx="35">
                  <c:v>-1.7334122778757391E-4</c:v>
                </c:pt>
                <c:pt idx="36">
                  <c:v>-2.0041763357153119E-4</c:v>
                </c:pt>
                <c:pt idx="37">
                  <c:v>-2.2671591291020311E-4</c:v>
                </c:pt>
                <c:pt idx="38">
                  <c:v>-2.5213205927673561E-4</c:v>
                </c:pt>
                <c:pt idx="39">
                  <c:v>-2.7656551431945762E-4</c:v>
                </c:pt>
                <c:pt idx="40">
                  <c:v>-2.9991956661561912E-4</c:v>
                </c:pt>
                <c:pt idx="41">
                  <c:v>-3.2210173541591202E-4</c:v>
                </c:pt>
                <c:pt idx="42">
                  <c:v>-3.4302413781903411E-4</c:v>
                </c:pt>
                <c:pt idx="43">
                  <c:v>-3.6260383788776251E-4</c:v>
                </c:pt>
                <c:pt idx="44">
                  <c:v>-3.8076317629135012E-4</c:v>
                </c:pt>
                <c:pt idx="45">
                  <c:v>-3.9743007913073088E-4</c:v>
                </c:pt>
                <c:pt idx="46">
                  <c:v>-4.1253834467940839E-4</c:v>
                </c:pt>
                <c:pt idx="47">
                  <c:v>-4.2602790686231028E-4</c:v>
                </c:pt>
                <c:pt idx="48">
                  <c:v>-4.3784507440265349E-4</c:v>
                </c:pt>
                <c:pt idx="49">
                  <c:v>-4.4794274468830408E-4</c:v>
                </c:pt>
                <c:pt idx="50">
                  <c:v>-4.5628059152804702E-4</c:v>
                </c:pt>
                <c:pt idx="51">
                  <c:v>-4.6282522607159649E-4</c:v>
                </c:pt>
                <c:pt idx="52">
                  <c:v>-4.6755033026046812E-4</c:v>
                </c:pt>
                <c:pt idx="53">
                  <c:v>-4.7043676227525482E-4</c:v>
                </c:pt>
                <c:pt idx="54">
                  <c:v>-4.7147263355194757E-4</c:v>
                </c:pt>
                <c:pt idx="55">
                  <c:v>-4.7065335704684822E-4</c:v>
                </c:pt>
                <c:pt idx="56">
                  <c:v>-4.6798166653572621E-4</c:v>
                </c:pt>
                <c:pt idx="57">
                  <c:v>-4.6346760685050812E-4</c:v>
                </c:pt>
                <c:pt idx="58">
                  <c:v>-4.5712849508955437E-4</c:v>
                </c:pt>
                <c:pt idx="59">
                  <c:v>-4.4898885297105538E-4</c:v>
                </c:pt>
                <c:pt idx="60">
                  <c:v>-4.3908031062022302E-4</c:v>
                </c:pt>
                <c:pt idx="61">
                  <c:v>-4.274414821912222E-4</c:v>
                </c:pt>
                <c:pt idx="62">
                  <c:v>-4.1411781382875312E-4</c:v>
                </c:pt>
                <c:pt idx="63">
                  <c:v>-3.9916140457164581E-4</c:v>
                </c:pt>
                <c:pt idx="64">
                  <c:v>-3.8263080089460022E-4</c:v>
                </c:pt>
                <c:pt idx="65">
                  <c:v>-3.6459076568253791E-4</c:v>
                </c:pt>
                <c:pt idx="66">
                  <c:v>-3.4511202253977892E-4</c:v>
                </c:pt>
                <c:pt idx="67">
                  <c:v>-3.2427097644953178E-4</c:v>
                </c:pt>
                <c:pt idx="68">
                  <c:v>-3.0214941190715848E-4</c:v>
                </c:pt>
                <c:pt idx="69">
                  <c:v>-2.7883416974218412E-4</c:v>
                </c:pt>
                <c:pt idx="70">
                  <c:v>-2.5441680391858539E-4</c:v>
                </c:pt>
                <c:pt idx="71">
                  <c:v>-2.2899321967274281E-4</c:v>
                </c:pt>
                <c:pt idx="72">
                  <c:v>-2.026632944227617E-4</c:v>
                </c:pt>
                <c:pt idx="73">
                  <c:v>-1.7553048295567959E-4</c:v>
                </c:pt>
                <c:pt idx="74">
                  <c:v>-1.477014084616278E-4</c:v>
                </c:pt>
                <c:pt idx="75">
                  <c:v>-1.1928544104136729E-4</c:v>
                </c:pt>
                <c:pt idx="76">
                  <c:v>-9.0394265375602233E-5</c:v>
                </c:pt>
                <c:pt idx="77">
                  <c:v>-6.1141439306107784E-5</c:v>
                </c:pt>
                <c:pt idx="78">
                  <c:v>-3.1641945124066423E-5</c:v>
                </c:pt>
                <c:pt idx="79">
                  <c:v>-2.011735383969809E-6</c:v>
                </c:pt>
                <c:pt idx="80">
                  <c:v>2.7632724928681261E-5</c:v>
                </c:pt>
                <c:pt idx="81">
                  <c:v>5.7174918040302861E-5</c:v>
                </c:pt>
                <c:pt idx="82">
                  <c:v>8.6498733002678273E-5</c:v>
                </c:pt>
                <c:pt idx="83">
                  <c:v>1.1548892344264751E-4</c:v>
                </c:pt>
                <c:pt idx="84">
                  <c:v>1.440315616304951E-4</c:v>
                </c:pt>
                <c:pt idx="85">
                  <c:v>1.7201448706559471E-4</c:v>
                </c:pt>
                <c:pt idx="86">
                  <c:v>1.9932774778689849E-4</c:v>
                </c:pt>
                <c:pt idx="87">
                  <c:v>2.2586403263342419E-4</c:v>
                </c:pt>
                <c:pt idx="88">
                  <c:v>2.5151909272702491E-4</c:v>
                </c:pt>
                <c:pt idx="89">
                  <c:v>2.7619215052224248E-4</c:v>
                </c:pt>
                <c:pt idx="90">
                  <c:v>2.9978629484030128E-4</c:v>
                </c:pt>
                <c:pt idx="91">
                  <c:v>3.2220886036343088E-4</c:v>
                </c:pt>
                <c:pt idx="92">
                  <c:v>3.4337179012449559E-4</c:v>
                </c:pt>
                <c:pt idx="93">
                  <c:v>3.6319197960097901E-4</c:v>
                </c:pt>
                <c:pt idx="94">
                  <c:v>3.8159160111115383E-4</c:v>
                </c:pt>
                <c:pt idx="95">
                  <c:v>3.984984073045068E-4</c:v>
                </c:pt>
                <c:pt idx="96">
                  <c:v>4.1384601263170611E-4</c:v>
                </c:pt>
                <c:pt idx="97">
                  <c:v>4.2757415176841572E-4</c:v>
                </c:pt>
                <c:pt idx="98">
                  <c:v>4.3962891405294771E-4</c:v>
                </c:pt>
                <c:pt idx="99">
                  <c:v>4.4996295308639609E-4</c:v>
                </c:pt>
                <c:pt idx="100">
                  <c:v>4.5853567073930371E-4</c:v>
                </c:pt>
                <c:pt idx="101">
                  <c:v>4.6531337490635419E-4</c:v>
                </c:pt>
                <c:pt idx="102">
                  <c:v>4.7026941044622512E-4</c:v>
                </c:pt>
                <c:pt idx="103">
                  <c:v>4.7338426284239111E-4</c:v>
                </c:pt>
                <c:pt idx="104">
                  <c:v>4.7464563422507111E-4</c:v>
                </c:pt>
                <c:pt idx="105">
                  <c:v>4.7404849149677749E-4</c:v>
                </c:pt>
                <c:pt idx="106">
                  <c:v>4.7159508639745408E-4</c:v>
                </c:pt>
                <c:pt idx="107">
                  <c:v>4.6729494743466218E-4</c:v>
                </c:pt>
                <c:pt idx="108">
                  <c:v>4.6116484369682889E-4</c:v>
                </c:pt>
                <c:pt idx="109">
                  <c:v>4.532287206644924E-4</c:v>
                </c:pt>
                <c:pt idx="110">
                  <c:v>4.4351760823557062E-4</c:v>
                </c:pt>
                <c:pt idx="111">
                  <c:v>4.3206950128746362E-4</c:v>
                </c:pt>
                <c:pt idx="112">
                  <c:v>4.1892921320944642E-4</c:v>
                </c:pt>
                <c:pt idx="113">
                  <c:v>4.0414820294496038E-4</c:v>
                </c:pt>
                <c:pt idx="114">
                  <c:v>3.8778437617646038E-4</c:v>
                </c:pt>
                <c:pt idx="115">
                  <c:v>3.6990186136725661E-4</c:v>
                </c:pt>
                <c:pt idx="116">
                  <c:v>3.5057076145791731E-4</c:v>
                </c:pt>
                <c:pt idx="117">
                  <c:v>3.2986688210820522E-4</c:v>
                </c:pt>
                <c:pt idx="118">
                  <c:v>3.0787143747379979E-4</c:v>
                </c:pt>
                <c:pt idx="119">
                  <c:v>2.846707345997808E-4</c:v>
                </c:pt>
                <c:pt idx="120">
                  <c:v>2.6035583759868609E-4</c:v>
                </c:pt>
                <c:pt idx="121">
                  <c:v>2.3502221286409469E-4</c:v>
                </c:pt>
                <c:pt idx="122">
                  <c:v>2.087693566496149E-4</c:v>
                </c:pt>
                <c:pt idx="123">
                  <c:v>1.817004064135126E-4</c:v>
                </c:pt>
                <c:pt idx="124">
                  <c:v>1.539217373935763E-4</c:v>
                </c:pt>
                <c:pt idx="125">
                  <c:v>1.2554254594251621E-4</c:v>
                </c:pt>
                <c:pt idx="126">
                  <c:v>9.6674421222380872E-5</c:v>
                </c:pt>
                <c:pt idx="127">
                  <c:v>6.7430906918992904E-5</c:v>
                </c:pt>
                <c:pt idx="128">
                  <c:v>3.7927054686624571E-5</c:v>
                </c:pt>
                <c:pt idx="129">
                  <c:v>8.2789710723398397E-6</c:v>
                </c:pt>
                <c:pt idx="130">
                  <c:v>-2.1396640292205961E-5</c:v>
                </c:pt>
                <c:pt idx="131">
                  <c:v>-5.0982939406457443E-5</c:v>
                </c:pt>
                <c:pt idx="132">
                  <c:v>-8.0363411674327998E-5</c:v>
                </c:pt>
                <c:pt idx="133">
                  <c:v>-1.094223288803498E-4</c:v>
                </c:pt>
                <c:pt idx="134">
                  <c:v>-1.3804520752203371E-4</c:v>
                </c:pt>
                <c:pt idx="135">
                  <c:v>-1.6611926266264199E-4</c:v>
                </c:pt>
                <c:pt idx="136">
                  <c:v>-1.935338554791765E-4</c:v>
                </c:pt>
                <c:pt idx="137">
                  <c:v>-2.201809326965654E-4</c:v>
                </c:pt>
                <c:pt idx="138">
                  <c:v>-2.4595545612457161E-4</c:v>
                </c:pt>
                <c:pt idx="139">
                  <c:v>-2.7075582054681129E-4</c:v>
                </c:pt>
                <c:pt idx="140">
                  <c:v>-2.9448425824950758E-4</c:v>
                </c:pt>
                <c:pt idx="141">
                  <c:v>-3.1704722852287292E-4</c:v>
                </c:pt>
                <c:pt idx="142">
                  <c:v>-3.3835579052479573E-4</c:v>
                </c:pt>
                <c:pt idx="143">
                  <c:v>-3.583259579688259E-4</c:v>
                </c:pt>
                <c:pt idx="144">
                  <c:v>-3.7687903418335059E-4</c:v>
                </c:pt>
                <c:pt idx="145">
                  <c:v>-3.939419261766018E-4</c:v>
                </c:pt>
                <c:pt idx="146">
                  <c:v>-4.0944743642911129E-4</c:v>
                </c:pt>
                <c:pt idx="147">
                  <c:v>-4.2333453122887289E-4</c:v>
                </c:pt>
                <c:pt idx="148">
                  <c:v>-4.3554858446823348E-4</c:v>
                </c:pt>
                <c:pt idx="149">
                  <c:v>-4.4604159592616588E-4</c:v>
                </c:pt>
                <c:pt idx="150">
                  <c:v>-4.5477238315754772E-4</c:v>
                </c:pt>
                <c:pt idx="151">
                  <c:v>-4.6170674620779232E-4</c:v>
                </c:pt>
                <c:pt idx="152">
                  <c:v>-4.6681760447564891E-4</c:v>
                </c:pt>
                <c:pt idx="153">
                  <c:v>-4.7008510516149878E-4</c:v>
                </c:pt>
                <c:pt idx="154">
                  <c:v>-4.7149670285985388E-4</c:v>
                </c:pt>
                <c:pt idx="155">
                  <c:v>-4.7104720997777328E-4</c:v>
                </c:pt>
                <c:pt idx="156">
                  <c:v>-4.6873881778191641E-4</c:v>
                </c:pt>
                <c:pt idx="157">
                  <c:v>-4.6458108799595909E-4</c:v>
                </c:pt>
                <c:pt idx="158">
                  <c:v>-4.5859091498650013E-4</c:v>
                </c:pt>
                <c:pt idx="159">
                  <c:v>-4.5079245868580298E-4</c:v>
                </c:pt>
                <c:pt idx="160">
                  <c:v>-4.4121704850434088E-4</c:v>
                </c:pt>
                <c:pt idx="161">
                  <c:v>-4.299030585946507E-4</c:v>
                </c:pt>
                <c:pt idx="162">
                  <c:v>-4.1689575494994059E-4</c:v>
                </c:pt>
                <c:pt idx="163">
                  <c:v>-4.0224711495230478E-4</c:v>
                </c:pt>
                <c:pt idx="164">
                  <c:v>-3.8601562011071822E-4</c:v>
                </c:pt>
                <c:pt idx="165">
                  <c:v>-3.6826602283779818E-4</c:v>
                </c:pt>
                <c:pt idx="166">
                  <c:v>-3.4906908821076609E-4</c:v>
                </c:pt>
                <c:pt idx="167">
                  <c:v>-3.2850131175647901E-4</c:v>
                </c:pt>
                <c:pt idx="168">
                  <c:v>-3.0664461439590672E-4</c:v>
                </c:pt>
                <c:pt idx="169">
                  <c:v>-2.8358601577283563E-4</c:v>
                </c:pt>
                <c:pt idx="170">
                  <c:v>-2.5941728726871051E-4</c:v>
                </c:pt>
                <c:pt idx="171">
                  <c:v>-2.3423458607688789E-4</c:v>
                </c:pt>
                <c:pt idx="172">
                  <c:v>-2.0813807178684821E-4</c:v>
                </c:pt>
                <c:pt idx="173">
                  <c:v>-1.8123150701249561E-4</c:v>
                </c:pt>
                <c:pt idx="174">
                  <c:v>-1.536218436778797E-4</c:v>
                </c:pt>
                <c:pt idx="175">
                  <c:v>-1.2541879664016201E-4</c:v>
                </c:pt>
                <c:pt idx="176">
                  <c:v>-9.6734406383544599E-5</c:v>
                </c:pt>
                <c:pt idx="177">
                  <c:v>-6.7682592563371316E-5</c:v>
                </c:pt>
                <c:pt idx="178">
                  <c:v>-3.8378700218026178E-5</c:v>
                </c:pt>
                <c:pt idx="179">
                  <c:v>-8.9390404947611769E-6</c:v>
                </c:pt>
                <c:pt idx="180">
                  <c:v>2.0519572247030131E-5</c:v>
                </c:pt>
                <c:pt idx="181">
                  <c:v>4.9880285081448808E-5</c:v>
                </c:pt>
                <c:pt idx="182">
                  <c:v>7.9026671030106452E-5</c:v>
                </c:pt>
                <c:pt idx="183">
                  <c:v>1.0784319156171209E-4</c:v>
                </c:pt>
                <c:pt idx="184">
                  <c:v>1.3621565520118391E-4</c:v>
                </c:pt>
                <c:pt idx="185">
                  <c:v>1.6403167038969599E-4</c:v>
                </c:pt>
                <c:pt idx="186">
                  <c:v>1.91181090764591E-4</c:v>
                </c:pt>
                <c:pt idx="187">
                  <c:v>2.1755645106765181E-4</c:v>
                </c:pt>
                <c:pt idx="188">
                  <c:v>2.4305339194439989E-4</c:v>
                </c:pt>
                <c:pt idx="189">
                  <c:v>2.6757107196117842E-4</c:v>
                </c:pt>
                <c:pt idx="190">
                  <c:v>2.9101256522946702E-4</c:v>
                </c:pt>
                <c:pt idx="191">
                  <c:v>3.1328524308302708E-4</c:v>
                </c:pt>
                <c:pt idx="192">
                  <c:v>3.3430113831377678E-4</c:v>
                </c:pt>
                <c:pt idx="193">
                  <c:v>3.539772905530025E-4</c:v>
                </c:pt>
                <c:pt idx="194">
                  <c:v>3.7223607148598843E-4</c:v>
                </c:pt>
                <c:pt idx="195">
                  <c:v>3.8900548869200342E-4</c:v>
                </c:pt>
                <c:pt idx="196">
                  <c:v>4.0421946699220992E-4</c:v>
                </c:pt>
                <c:pt idx="197">
                  <c:v>4.1781810626960702E-4</c:v>
                </c:pt>
                <c:pt idx="198">
                  <c:v>4.2974791481403861E-4</c:v>
                </c:pt>
                <c:pt idx="199">
                  <c:v>4.3996201735125142E-4</c:v>
                </c:pt>
                <c:pt idx="200">
                  <c:v>4.4842033703067588E-4</c:v>
                </c:pt>
                <c:pt idx="201">
                  <c:v>4.5508975075491672E-4</c:v>
                </c:pt>
                <c:pt idx="202">
                  <c:v>4.5994421732491419E-4</c:v>
                </c:pt>
                <c:pt idx="203">
                  <c:v>4.6296487795594152E-4</c:v>
                </c:pt>
                <c:pt idx="204">
                  <c:v>4.641401288083952E-4</c:v>
                </c:pt>
                <c:pt idx="205">
                  <c:v>4.6346566528157889E-4</c:v>
                </c:pt>
                <c:pt idx="206">
                  <c:v>4.609444979284736E-4</c:v>
                </c:pt>
                <c:pt idx="207">
                  <c:v>4.5658693995275602E-4</c:v>
                </c:pt>
                <c:pt idx="208">
                  <c:v>4.5041056634769053E-4</c:v>
                </c:pt>
                <c:pt idx="209">
                  <c:v>4.4244014483674199E-4</c:v>
                </c:pt>
                <c:pt idx="210">
                  <c:v>4.3270753887498983E-4</c:v>
                </c:pt>
                <c:pt idx="211">
                  <c:v>4.2125158306298302E-4</c:v>
                </c:pt>
                <c:pt idx="212">
                  <c:v>4.0811793141607669E-4</c:v>
                </c:pt>
                <c:pt idx="213">
                  <c:v>3.9335887903314858E-4</c:v>
                </c:pt>
                <c:pt idx="214">
                  <c:v>3.7703315781832929E-4</c:v>
                </c:pt>
                <c:pt idx="215">
                  <c:v>3.5920570701621031E-4</c:v>
                </c:pt>
                <c:pt idx="216">
                  <c:v>3.3994741941746653E-4</c:v>
                </c:pt>
                <c:pt idx="217">
                  <c:v>3.1933486418155672E-4</c:v>
                </c:pt>
                <c:pt idx="218">
                  <c:v>2.9744998731028678E-4</c:v>
                </c:pt>
                <c:pt idx="219">
                  <c:v>2.7437979088817098E-4</c:v>
                </c:pt>
                <c:pt idx="220">
                  <c:v>2.5021599228185871E-4</c:v>
                </c:pt>
                <c:pt idx="221">
                  <c:v>2.250546645674476E-4</c:v>
                </c:pt>
                <c:pt idx="222">
                  <c:v>1.9899585953525261E-4</c:v>
                </c:pt>
                <c:pt idx="223">
                  <c:v>1.7214321470100449E-4</c:v>
                </c:pt>
                <c:pt idx="224">
                  <c:v>1.4460354582194839E-4</c:v>
                </c:pt>
                <c:pt idx="225">
                  <c:v>1.1648642647561101E-4</c:v>
                </c:pt>
                <c:pt idx="226">
                  <c:v>8.790375631632134E-5</c:v>
                </c:pt>
                <c:pt idx="227">
                  <c:v>5.8969319684779988E-5</c:v>
                </c:pt>
                <c:pt idx="228">
                  <c:v>2.9798336303413471E-5</c:v>
                </c:pt>
                <c:pt idx="229">
                  <c:v>5.0700583600430215E-7</c:v>
                </c:pt>
                <c:pt idx="230">
                  <c:v>-2.8787951878798758E-5</c:v>
                </c:pt>
                <c:pt idx="231">
                  <c:v>-5.796975909162021E-5</c:v>
                </c:pt>
                <c:pt idx="232">
                  <c:v>-8.6922043065934112E-5</c:v>
                </c:pt>
                <c:pt idx="233">
                  <c:v>-1.155292978202841E-4</c:v>
                </c:pt>
                <c:pt idx="234">
                  <c:v>-1.4367734285285921E-4</c:v>
                </c:pt>
                <c:pt idx="235">
                  <c:v>-1.7125377702401811E-4</c:v>
                </c:pt>
                <c:pt idx="236">
                  <c:v>-1.9814842578859439E-4</c:v>
                </c:pt>
                <c:pt idx="237">
                  <c:v>-2.242537799853556E-4</c:v>
                </c:pt>
                <c:pt idx="238">
                  <c:v>-2.4946542440625269E-4</c:v>
                </c:pt>
                <c:pt idx="239">
                  <c:v>-2.7368245439225269E-4</c:v>
                </c:pt>
                <c:pt idx="240">
                  <c:v>-2.9680787874434769E-4</c:v>
                </c:pt>
                <c:pt idx="241">
                  <c:v>-3.1874900729442202E-4</c:v>
                </c:pt>
                <c:pt idx="242">
                  <c:v>-3.3941782154199742E-4</c:v>
                </c:pt>
                <c:pt idx="243">
                  <c:v>-3.5873132683317071E-4</c:v>
                </c:pt>
                <c:pt idx="244">
                  <c:v>-3.7661188464896639E-4</c:v>
                </c:pt>
                <c:pt idx="245">
                  <c:v>-3.9298752367467803E-4</c:v>
                </c:pt>
                <c:pt idx="246">
                  <c:v>-4.0779222841452951E-4</c:v>
                </c:pt>
                <c:pt idx="247">
                  <c:v>-4.2096620419062323E-4</c:v>
                </c:pt>
                <c:pt idx="248">
                  <c:v>-4.324561174459957E-4</c:v>
                </c:pt>
                <c:pt idx="249">
                  <c:v>-4.4221531037835857E-4</c:v>
                </c:pt>
              </c:numCache>
            </c:numRef>
          </c:xVal>
          <c:yVal>
            <c:numRef>
              <c:f>v2ref0_90min_v6_f10!$C$2:$C$251</c:f>
              <c:numCache>
                <c:formatCode>General</c:formatCode>
                <c:ptCount val="250"/>
                <c:pt idx="0">
                  <c:v>3.5484501842988569E-3</c:v>
                </c:pt>
                <c:pt idx="1">
                  <c:v>3.5290963416036419E-3</c:v>
                </c:pt>
                <c:pt idx="2">
                  <c:v>3.4957048796182841E-3</c:v>
                </c:pt>
                <c:pt idx="3">
                  <c:v>3.4484072710671788E-3</c:v>
                </c:pt>
                <c:pt idx="4">
                  <c:v>3.3873904031333541E-3</c:v>
                </c:pt>
                <c:pt idx="5">
                  <c:v>3.312895823039307E-3</c:v>
                </c:pt>
                <c:pt idx="6">
                  <c:v>3.2252187614955322E-3</c:v>
                </c:pt>
                <c:pt idx="7">
                  <c:v>3.124706937938918E-3</c:v>
                </c:pt>
                <c:pt idx="8">
                  <c:v>3.011759152381179E-3</c:v>
                </c:pt>
                <c:pt idx="9">
                  <c:v>2.8868236696159618E-3</c:v>
                </c:pt>
                <c:pt idx="10">
                  <c:v>2.750396402554707E-3</c:v>
                </c:pt>
                <c:pt idx="11">
                  <c:v>2.6030189025357999E-3</c:v>
                </c:pt>
                <c:pt idx="12">
                  <c:v>2.4452761653851211E-3</c:v>
                </c:pt>
                <c:pt idx="13">
                  <c:v>2.277794262750201E-3</c:v>
                </c:pt>
                <c:pt idx="14">
                  <c:v>2.101237809015527E-3</c:v>
                </c:pt>
                <c:pt idx="15">
                  <c:v>1.9163072750457951E-3</c:v>
                </c:pt>
                <c:pt idx="16">
                  <c:v>1.7237361608345219E-3</c:v>
                </c:pt>
                <c:pt idx="17">
                  <c:v>1.5242880395725589E-3</c:v>
                </c:pt>
                <c:pt idx="18">
                  <c:v>1.31875348585966E-3</c:v>
                </c:pt>
                <c:pt idx="19">
                  <c:v>1.107946901154041E-3</c:v>
                </c:pt>
                <c:pt idx="20">
                  <c:v>8.9270325004273479E-4</c:v>
                </c:pt>
                <c:pt idx="21">
                  <c:v>6.7387472113957826E-4</c:v>
                </c:pt>
                <c:pt idx="22">
                  <c:v>4.5232732640849082E-4</c:v>
                </c:pt>
                <c:pt idx="23">
                  <c:v>2.289374528466682E-4</c:v>
                </c:pt>
                <c:pt idx="24">
                  <c:v>4.5883807367290196E-6</c:v>
                </c:pt>
                <c:pt idx="25">
                  <c:v>-2.1983321725296169E-4</c:v>
                </c:pt>
                <c:pt idx="26">
                  <c:v>-4.4344078202756371E-4</c:v>
                </c:pt>
                <c:pt idx="27">
                  <c:v>-6.6535136522797645E-4</c:v>
                </c:pt>
                <c:pt idx="28">
                  <c:v>-8.8468910393411796E-4</c:v>
                </c:pt>
                <c:pt idx="29">
                  <c:v>-1.100588659465515E-3</c:v>
                </c:pt>
                <c:pt idx="30">
                  <c:v>-1.3121986071408811E-3</c:v>
                </c:pt>
                <c:pt idx="31">
                  <c:v>-1.518684764216702E-3</c:v>
                </c:pt>
                <c:pt idx="32">
                  <c:v>-1.7192334435702789E-3</c:v>
                </c:pt>
                <c:pt idx="33">
                  <c:v>-1.913054621028752E-3</c:v>
                </c:pt>
                <c:pt idx="34">
                  <c:v>-2.0993850045855559E-3</c:v>
                </c:pt>
                <c:pt idx="35">
                  <c:v>-2.2774909941178601E-3</c:v>
                </c:pt>
                <c:pt idx="36">
                  <c:v>-2.4466715207010982E-3</c:v>
                </c:pt>
                <c:pt idx="37">
                  <c:v>-2.6062607551973899E-3</c:v>
                </c:pt>
                <c:pt idx="38">
                  <c:v>-2.7556306763915879E-3</c:v>
                </c:pt>
                <c:pt idx="39">
                  <c:v>-2.8941934895557529E-3</c:v>
                </c:pt>
                <c:pt idx="40">
                  <c:v>-3.0214038869310579E-3</c:v>
                </c:pt>
                <c:pt idx="41">
                  <c:v>-3.13676114218241E-3</c:v>
                </c:pt>
                <c:pt idx="42">
                  <c:v>-3.2398110314374611E-3</c:v>
                </c:pt>
                <c:pt idx="43">
                  <c:v>-3.330147574139861E-3</c:v>
                </c:pt>
                <c:pt idx="44">
                  <c:v>-3.4074145876384142E-3</c:v>
                </c:pt>
                <c:pt idx="45">
                  <c:v>-3.4713070501463691E-3</c:v>
                </c:pt>
                <c:pt idx="46">
                  <c:v>-3.5215722673985618E-3</c:v>
                </c:pt>
                <c:pt idx="47">
                  <c:v>-3.5580108390337629E-3</c:v>
                </c:pt>
                <c:pt idx="48">
                  <c:v>-3.5804774214501008E-3</c:v>
                </c:pt>
                <c:pt idx="49">
                  <c:v>-3.5888812845909519E-3</c:v>
                </c:pt>
                <c:pt idx="50">
                  <c:v>-3.5831866608253761E-3</c:v>
                </c:pt>
                <c:pt idx="51">
                  <c:v>-3.5634128848142902E-3</c:v>
                </c:pt>
                <c:pt idx="52">
                  <c:v>-3.5296343239473939E-3</c:v>
                </c:pt>
                <c:pt idx="53">
                  <c:v>-3.4819800995603638E-3</c:v>
                </c:pt>
                <c:pt idx="54">
                  <c:v>-3.4206335997802478E-3</c:v>
                </c:pt>
                <c:pt idx="55">
                  <c:v>-3.3458317855703679E-3</c:v>
                </c:pt>
                <c:pt idx="56">
                  <c:v>-3.2578642922810449E-3</c:v>
                </c:pt>
                <c:pt idx="57">
                  <c:v>-3.1570723296782989E-3</c:v>
                </c:pt>
                <c:pt idx="58">
                  <c:v>-3.0438473840862629E-3</c:v>
                </c:pt>
                <c:pt idx="59">
                  <c:v>-2.918629727022966E-3</c:v>
                </c:pt>
                <c:pt idx="60">
                  <c:v>-2.7819067354785051E-3</c:v>
                </c:pt>
                <c:pt idx="61">
                  <c:v>-2.634211029690386E-3</c:v>
                </c:pt>
                <c:pt idx="62">
                  <c:v>-2.4761184349245619E-3</c:v>
                </c:pt>
                <c:pt idx="63">
                  <c:v>-2.3082457744317731E-3</c:v>
                </c:pt>
                <c:pt idx="64">
                  <c:v>-2.1312485014083971E-3</c:v>
                </c:pt>
                <c:pt idx="65">
                  <c:v>-1.945818178397574E-3</c:v>
                </c:pt>
                <c:pt idx="66">
                  <c:v>-1.7526798131267281E-3</c:v>
                </c:pt>
                <c:pt idx="67">
                  <c:v>-1.5525890603360071E-3</c:v>
                </c:pt>
                <c:pt idx="68">
                  <c:v>-1.3463292997174599E-3</c:v>
                </c:pt>
                <c:pt idx="69">
                  <c:v>-1.13470860062515E-3</c:v>
                </c:pt>
                <c:pt idx="70">
                  <c:v>-9.1855658471792897E-4</c:v>
                </c:pt>
                <c:pt idx="71">
                  <c:v>-6.9872119819859471E-4</c:v>
                </c:pt>
                <c:pt idx="72">
                  <c:v>-4.7606540579837159E-4</c:v>
                </c:pt>
                <c:pt idx="73">
                  <c:v>-2.514638190212826E-4</c:v>
                </c:pt>
                <c:pt idx="74">
                  <c:v>-2.579927141235474E-5</c:v>
                </c:pt>
                <c:pt idx="75">
                  <c:v>2.0004064613935869E-4</c:v>
                </c:pt>
                <c:pt idx="76">
                  <c:v>4.2516707679236018E-4</c:v>
                </c:pt>
                <c:pt idx="77">
                  <c:v>6.4869340237104262E-4</c:v>
                </c:pt>
                <c:pt idx="78">
                  <c:v>8.6973874760431396E-4</c:v>
                </c:pt>
                <c:pt idx="79">
                  <c:v>1.087431470220511E-3</c:v>
                </c:pt>
                <c:pt idx="80">
                  <c:v>1.300912622964038E-3</c:v>
                </c:pt>
                <c:pt idx="81">
                  <c:v>1.5093393734942799E-3</c:v>
                </c:pt>
                <c:pt idx="82">
                  <c:v>1.7118883681100619E-3</c:v>
                </c:pt>
                <c:pt idx="83">
                  <c:v>1.907759025341656E-3</c:v>
                </c:pt>
                <c:pt idx="84">
                  <c:v>2.0961767456615268E-3</c:v>
                </c:pt>
                <c:pt idx="85">
                  <c:v>2.2763960237519088E-3</c:v>
                </c:pt>
                <c:pt idx="86">
                  <c:v>2.4477034499775772E-3</c:v>
                </c:pt>
                <c:pt idx="87">
                  <c:v>2.609420588151023E-3</c:v>
                </c:pt>
                <c:pt idx="88">
                  <c:v>2.7609067172345838E-3</c:v>
                </c:pt>
                <c:pt idx="89">
                  <c:v>2.9015614250723978E-3</c:v>
                </c:pt>
                <c:pt idx="90">
                  <c:v>3.0308270427112571E-3</c:v>
                </c:pt>
                <c:pt idx="91">
                  <c:v>3.1481909085896219E-3</c:v>
                </c:pt>
                <c:pt idx="92">
                  <c:v>3.2531874527597969E-3</c:v>
                </c:pt>
                <c:pt idx="93">
                  <c:v>3.345400092055121E-3</c:v>
                </c:pt>
                <c:pt idx="94">
                  <c:v>3.424462927692998E-3</c:v>
                </c:pt>
                <c:pt idx="95">
                  <c:v>3.490062237562513E-3</c:v>
                </c:pt>
                <c:pt idx="96">
                  <c:v>3.5419377565432471E-3</c:v>
                </c:pt>
                <c:pt idx="97">
                  <c:v>3.57988373937786E-3</c:v>
                </c:pt>
                <c:pt idx="98">
                  <c:v>3.603749801661278E-3</c:v>
                </c:pt>
                <c:pt idx="99">
                  <c:v>3.613441535458966E-3</c:v>
                </c:pt>
                <c:pt idx="100">
                  <c:v>3.6089208969938649E-3</c:v>
                </c:pt>
                <c:pt idx="101">
                  <c:v>3.5902063647663381E-3</c:v>
                </c:pt>
                <c:pt idx="102">
                  <c:v>3.5573728674166251E-3</c:v>
                </c:pt>
                <c:pt idx="103">
                  <c:v>3.510551481593932E-3</c:v>
                </c:pt>
                <c:pt idx="104">
                  <c:v>3.4499289010328262E-3</c:v>
                </c:pt>
                <c:pt idx="105">
                  <c:v>3.3757466789626749E-3</c:v>
                </c:pt>
                <c:pt idx="106">
                  <c:v>3.2883002469055352E-3</c:v>
                </c:pt>
                <c:pt idx="107">
                  <c:v>3.1879377138425602E-3</c:v>
                </c:pt>
                <c:pt idx="108">
                  <c:v>3.0750584506355652E-3</c:v>
                </c:pt>
                <c:pt idx="109">
                  <c:v>2.9501114655173769E-3</c:v>
                </c:pt>
                <c:pt idx="110">
                  <c:v>2.813593577496346E-3</c:v>
                </c:pt>
                <c:pt idx="111">
                  <c:v>2.6660473956151838E-3</c:v>
                </c:pt>
                <c:pt idx="112">
                  <c:v>2.5080591129561592E-3</c:v>
                </c:pt>
                <c:pt idx="113">
                  <c:v>2.3402561250494649E-3</c:v>
                </c:pt>
                <c:pt idx="114">
                  <c:v>2.1633044831455288E-3</c:v>
                </c:pt>
                <c:pt idx="115">
                  <c:v>1.977906193752437E-3</c:v>
                </c:pt>
                <c:pt idx="116">
                  <c:v>1.7847963766572581E-3</c:v>
                </c:pt>
                <c:pt idx="117">
                  <c:v>1.5847402940742581E-3</c:v>
                </c:pt>
                <c:pt idx="118">
                  <c:v>1.378530263767047E-3</c:v>
                </c:pt>
                <c:pt idx="119">
                  <c:v>1.1669824693694741E-3</c:v>
                </c:pt>
                <c:pt idx="120">
                  <c:v>9.5093368162896231E-4</c:v>
                </c:pt>
                <c:pt idx="121">
                  <c:v>7.3123790452725131E-4</c:v>
                </c:pt>
                <c:pt idx="122">
                  <c:v>5.0876296021709296E-4</c:v>
                </c:pt>
                <c:pt idx="123">
                  <c:v>2.8438702682470938E-4</c:v>
                </c:pt>
                <c:pt idx="124">
                  <c:v>5.8995143423877809E-5</c:v>
                </c:pt>
                <c:pt idx="125">
                  <c:v>-1.6652430342193179E-4</c:v>
                </c:pt>
                <c:pt idx="126">
                  <c:v>-3.9128309730249823E-4</c:v>
                </c:pt>
                <c:pt idx="127">
                  <c:v>-6.1439669978094903E-4</c:v>
                </c:pt>
                <c:pt idx="128">
                  <c:v>-8.349877346293615E-4</c:v>
                </c:pt>
                <c:pt idx="129">
                  <c:v>-1.0521894349760021E-3</c:v>
                </c:pt>
                <c:pt idx="130">
                  <c:v>-1.2651490401558039E-3</c:v>
                </c:pt>
                <c:pt idx="131">
                  <c:v>-1.473031129387892E-3</c:v>
                </c:pt>
                <c:pt idx="132">
                  <c:v>-1.6750208797515101E-3</c:v>
                </c:pt>
                <c:pt idx="133">
                  <c:v>-1.870327236301669E-3</c:v>
                </c:pt>
                <c:pt idx="134">
                  <c:v>-2.058185982538189E-3</c:v>
                </c:pt>
                <c:pt idx="135">
                  <c:v>-2.2378626998168132E-3</c:v>
                </c:pt>
                <c:pt idx="136">
                  <c:v>-2.408655604772777E-3</c:v>
                </c:pt>
                <c:pt idx="137">
                  <c:v>-2.569898254440625E-3</c:v>
                </c:pt>
                <c:pt idx="138">
                  <c:v>-2.720962109394329E-3</c:v>
                </c:pt>
                <c:pt idx="139">
                  <c:v>-2.8612589458529062E-3</c:v>
                </c:pt>
                <c:pt idx="140">
                  <c:v>-2.990243108296195E-3</c:v>
                </c:pt>
                <c:pt idx="141">
                  <c:v>-3.1074135947011588E-3</c:v>
                </c:pt>
                <c:pt idx="142">
                  <c:v>-3.2123159670850261E-3</c:v>
                </c:pt>
                <c:pt idx="143">
                  <c:v>-3.3045440806834031E-3</c:v>
                </c:pt>
                <c:pt idx="144">
                  <c:v>-3.383741625788075E-3</c:v>
                </c:pt>
                <c:pt idx="145">
                  <c:v>-3.4496034769710719E-3</c:v>
                </c:pt>
                <c:pt idx="146">
                  <c:v>-3.5018768451151061E-3</c:v>
                </c:pt>
                <c:pt idx="147">
                  <c:v>-3.5403622283842729E-3</c:v>
                </c:pt>
                <c:pt idx="148">
                  <c:v>-3.5649141589963718E-3</c:v>
                </c:pt>
                <c:pt idx="149">
                  <c:v>-3.5754417433693331E-3</c:v>
                </c:pt>
                <c:pt idx="150">
                  <c:v>-3.5719089939352951E-3</c:v>
                </c:pt>
                <c:pt idx="151">
                  <c:v>-3.5543349516610119E-3</c:v>
                </c:pt>
                <c:pt idx="152">
                  <c:v>-3.5227935990109101E-3</c:v>
                </c:pt>
                <c:pt idx="153">
                  <c:v>-3.4774135637134721E-3</c:v>
                </c:pt>
                <c:pt idx="154">
                  <c:v>-3.4183776143441088E-3</c:v>
                </c:pt>
                <c:pt idx="155">
                  <c:v>-3.345921949472289E-3</c:v>
                </c:pt>
                <c:pt idx="156">
                  <c:v>-3.2603352828415688E-3</c:v>
                </c:pt>
                <c:pt idx="157">
                  <c:v>-3.161957727696816E-3</c:v>
                </c:pt>
                <c:pt idx="158">
                  <c:v>-3.051179484034485E-3</c:v>
                </c:pt>
                <c:pt idx="159">
                  <c:v>-2.928439333300864E-3</c:v>
                </c:pt>
                <c:pt idx="160">
                  <c:v>-2.7942229458324049E-3</c:v>
                </c:pt>
                <c:pt idx="161">
                  <c:v>-2.649061007037394E-3</c:v>
                </c:pt>
                <c:pt idx="162">
                  <c:v>-2.493527168966031E-3</c:v>
                </c:pt>
                <c:pt idx="163">
                  <c:v>-2.328235834556552E-3</c:v>
                </c:pt>
                <c:pt idx="164">
                  <c:v>-2.1538397824818032E-3</c:v>
                </c:pt>
                <c:pt idx="165">
                  <c:v>-1.9710276411183578E-3</c:v>
                </c:pt>
                <c:pt idx="166">
                  <c:v>-1.7805212207137741E-3</c:v>
                </c:pt>
                <c:pt idx="167">
                  <c:v>-1.5830727133658679E-3</c:v>
                </c:pt>
                <c:pt idx="168">
                  <c:v>-1.3794617709753619E-3</c:v>
                </c:pt>
                <c:pt idx="169">
                  <c:v>-1.170492471874153E-3</c:v>
                </c:pt>
                <c:pt idx="170">
                  <c:v>-9.5699018733709929E-4</c:v>
                </c:pt>
                <c:pt idx="171">
                  <c:v>-7.3979835967610374E-4</c:v>
                </c:pt>
                <c:pt idx="172">
                  <c:v>-5.1977520407481238E-4</c:v>
                </c:pt>
                <c:pt idx="173">
                  <c:v>-2.9779034665464599E-4</c:v>
                </c:pt>
                <c:pt idx="174">
                  <c:v>-7.4721411478574648E-5</c:v>
                </c:pt>
                <c:pt idx="175">
                  <c:v>1.485494305716311E-4</c:v>
                </c:pt>
                <c:pt idx="176">
                  <c:v>3.7113893784027969E-4</c:v>
                </c:pt>
                <c:pt idx="177">
                  <c:v>5.9216628544492115E-4</c:v>
                </c:pt>
                <c:pt idx="178">
                  <c:v>8.1075655076308969E-4</c:v>
                </c:pt>
                <c:pt idx="179">
                  <c:v>1.026044183151689E-3</c:v>
                </c:pt>
                <c:pt idx="180">
                  <c:v>1.2371764440509421E-3</c:v>
                </c:pt>
                <c:pt idx="181">
                  <c:v>1.443316803561022E-3</c:v>
                </c:pt>
                <c:pt idx="182">
                  <c:v>1.6436482795957549E-3</c:v>
                </c:pt>
                <c:pt idx="183">
                  <c:v>1.8373767058180029E-3</c:v>
                </c:pt>
                <c:pt idx="184">
                  <c:v>2.0237339147441882E-3</c:v>
                </c:pt>
                <c:pt idx="185">
                  <c:v>2.2019808225791251E-3</c:v>
                </c:pt>
                <c:pt idx="186">
                  <c:v>2.3714104025709158E-3</c:v>
                </c:pt>
                <c:pt idx="187">
                  <c:v>2.5313505341447531E-3</c:v>
                </c:pt>
                <c:pt idx="188">
                  <c:v>2.6811667156655889E-3</c:v>
                </c:pt>
                <c:pt idx="189">
                  <c:v>2.8202646291478912E-3</c:v>
                </c:pt>
                <c:pt idx="190">
                  <c:v>2.9480925456769401E-3</c:v>
                </c:pt>
                <c:pt idx="191">
                  <c:v>3.06414356099331E-3</c:v>
                </c:pt>
                <c:pt idx="192">
                  <c:v>3.167957651574297E-3</c:v>
                </c:pt>
                <c:pt idx="193">
                  <c:v>3.259123542303591E-3</c:v>
                </c:pt>
                <c:pt idx="194">
                  <c:v>3.3372803773922882E-3</c:v>
                </c:pt>
                <c:pt idx="195">
                  <c:v>3.402119186956007E-3</c:v>
                </c:pt>
                <c:pt idx="196">
                  <c:v>3.453384142748807E-3</c:v>
                </c:pt>
                <c:pt idx="197">
                  <c:v>3.4908735977397121E-3</c:v>
                </c:pt>
                <c:pt idx="198">
                  <c:v>3.5144409052571901E-3</c:v>
                </c:pt>
                <c:pt idx="199">
                  <c:v>3.5239950143639118E-3</c:v>
                </c:pt>
                <c:pt idx="200">
                  <c:v>3.519500839040087E-3</c:v>
                </c:pt>
                <c:pt idx="201">
                  <c:v>3.5009793996621458E-3</c:v>
                </c:pt>
                <c:pt idx="202">
                  <c:v>3.4685077361810402E-3</c:v>
                </c:pt>
                <c:pt idx="203">
                  <c:v>3.422218593344671E-3</c:v>
                </c:pt>
                <c:pt idx="204">
                  <c:v>3.3622998792533858E-3</c:v>
                </c:pt>
                <c:pt idx="205">
                  <c:v>3.2889938994590411E-3</c:v>
                </c:pt>
                <c:pt idx="206">
                  <c:v>3.2025963697181799E-3</c:v>
                </c:pt>
                <c:pt idx="207">
                  <c:v>3.1034552114093282E-3</c:v>
                </c:pt>
                <c:pt idx="208">
                  <c:v>2.9919691345292139E-3</c:v>
                </c:pt>
                <c:pt idx="209">
                  <c:v>2.868586014110597E-3</c:v>
                </c:pt>
                <c:pt idx="210">
                  <c:v>2.733801066922897E-3</c:v>
                </c:pt>
                <c:pt idx="211">
                  <c:v>2.5881548363974262E-3</c:v>
                </c:pt>
                <c:pt idx="212">
                  <c:v>2.4322309946482419E-3</c:v>
                </c:pt>
                <c:pt idx="213">
                  <c:v>2.2666539711750778E-3</c:v>
                </c:pt>
                <c:pt idx="214">
                  <c:v>2.0920864185960128E-3</c:v>
                </c:pt>
                <c:pt idx="215">
                  <c:v>1.909226526693016E-3</c:v>
                </c:pt>
                <c:pt idx="216">
                  <c:v>1.718805196874573E-3</c:v>
                </c:pt>
                <c:pt idx="217">
                  <c:v>1.5215830895836621E-3</c:v>
                </c:pt>
                <c:pt idx="218">
                  <c:v>1.3183475573952711E-3</c:v>
                </c:pt>
                <c:pt idx="219">
                  <c:v>1.109909476922242E-3</c:v>
                </c:pt>
                <c:pt idx="220">
                  <c:v>8.9709999311253659E-4</c:v>
                </c:pt>
                <c:pt idx="221">
                  <c:v>6.8076718972631342E-4</c:v>
                </c:pt>
                <c:pt idx="222">
                  <c:v>4.617726997593176E-4</c:v>
                </c:pt>
                <c:pt idx="223">
                  <c:v>2.40988269680757E-4</c:v>
                </c:pt>
                <c:pt idx="224">
                  <c:v>1.9292291605568679E-5</c:v>
                </c:pt>
                <c:pt idx="225">
                  <c:v>-2.0243368238351701E-4</c:v>
                </c:pt>
                <c:pt idx="226">
                  <c:v>-4.2330842970811269E-4</c:v>
                </c:pt>
                <c:pt idx="227">
                  <c:v>-6.4245453675599337E-4</c:v>
                </c:pt>
                <c:pt idx="228">
                  <c:v>-8.5900185476283438E-4</c:v>
                </c:pt>
                <c:pt idx="229">
                  <c:v>-1.072090918785172E-3</c:v>
                </c:pt>
                <c:pt idx="230">
                  <c:v>-1.2808763167382171E-3</c:v>
                </c:pt>
                <c:pt idx="231">
                  <c:v>-1.4845299958260361E-3</c:v>
                </c:pt>
                <c:pt idx="232">
                  <c:v>-1.682244494048689E-3</c:v>
                </c:pt>
                <c:pt idx="233">
                  <c:v>-1.8732360848252849E-3</c:v>
                </c:pt>
                <c:pt idx="234">
                  <c:v>-2.0567478231158709E-3</c:v>
                </c:pt>
                <c:pt idx="235">
                  <c:v>-2.23205248178445E-3</c:v>
                </c:pt>
                <c:pt idx="236">
                  <c:v>-2.3984553674323882E-3</c:v>
                </c:pt>
                <c:pt idx="237">
                  <c:v>-2.5552970055490341E-3</c:v>
                </c:pt>
                <c:pt idx="238">
                  <c:v>-2.701955685448159E-3</c:v>
                </c:pt>
                <c:pt idx="239">
                  <c:v>-2.8378498560542292E-3</c:v>
                </c:pt>
                <c:pt idx="240">
                  <c:v>-2.9624403641927521E-3</c:v>
                </c:pt>
                <c:pt idx="241">
                  <c:v>-3.075232527598989E-3</c:v>
                </c:pt>
                <c:pt idx="242">
                  <c:v>-3.1757780354162101E-3</c:v>
                </c:pt>
                <c:pt idx="243">
                  <c:v>-3.263676669573811E-3</c:v>
                </c:pt>
                <c:pt idx="244">
                  <c:v>-3.338577841123627E-3</c:v>
                </c:pt>
                <c:pt idx="245">
                  <c:v>-3.4001819363212089E-3</c:v>
                </c:pt>
                <c:pt idx="246">
                  <c:v>-3.4482414679293289E-3</c:v>
                </c:pt>
                <c:pt idx="247">
                  <c:v>-3.4825620278986138E-3</c:v>
                </c:pt>
                <c:pt idx="248">
                  <c:v>-3.5030030382555001E-3</c:v>
                </c:pt>
                <c:pt idx="249">
                  <c:v>-3.5094782977065312E-3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D4-46CF-A913-9261C7566E5D}"/>
            </c:ext>
          </c:extLst>
        </c:ser>
        <c:ser>
          <c:idx val="2"/>
          <c:order val="2"/>
          <c:tx>
            <c:v>20 Hz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v2ref0_90min_v6_f20!$A$2:$A$251</c:f>
              <c:numCache>
                <c:formatCode>General</c:formatCode>
                <c:ptCount val="250"/>
                <c:pt idx="0">
                  <c:v>3.2582056353555692E-4</c:v>
                </c:pt>
                <c:pt idx="1">
                  <c:v>3.6430595330757322E-4</c:v>
                </c:pt>
                <c:pt idx="2">
                  <c:v>3.9704611228117358E-4</c:v>
                </c:pt>
                <c:pt idx="3">
                  <c:v>4.2352454835621768E-4</c:v>
                </c:pt>
                <c:pt idx="4">
                  <c:v>4.4332341362083747E-4</c:v>
                </c:pt>
                <c:pt idx="5">
                  <c:v>4.5613009389429171E-4</c:v>
                </c:pt>
                <c:pt idx="6">
                  <c:v>4.6174214250507378E-4</c:v>
                </c:pt>
                <c:pt idx="7">
                  <c:v>4.6007048045206738E-4</c:v>
                </c:pt>
                <c:pt idx="8">
                  <c:v>4.5114081231086771E-4</c:v>
                </c:pt>
                <c:pt idx="9">
                  <c:v>4.3509323525617961E-4</c:v>
                </c:pt>
                <c:pt idx="10">
                  <c:v>4.1218004695336811E-4</c:v>
                </c:pt>
                <c:pt idx="11">
                  <c:v>3.8276178639318258E-4</c:v>
                </c:pt>
                <c:pt idx="12">
                  <c:v>3.4730156954904649E-4</c:v>
                </c:pt>
                <c:pt idx="13">
                  <c:v>3.0635780857394488E-4</c:v>
                </c:pt>
                <c:pt idx="14">
                  <c:v>2.6057542870212808E-4</c:v>
                </c:pt>
                <c:pt idx="15">
                  <c:v>2.1067572069407211E-4</c:v>
                </c:pt>
                <c:pt idx="16">
                  <c:v>1.57444988197424E-4</c:v>
                </c:pt>
                <c:pt idx="17">
                  <c:v>1.0172216844106061E-4</c:v>
                </c:pt>
                <c:pt idx="18">
                  <c:v>4.4385620916168148E-5</c:v>
                </c:pt>
                <c:pt idx="19">
                  <c:v>-1.3660708128597219E-5</c:v>
                </c:pt>
                <c:pt idx="20">
                  <c:v>-7.1501527638992182E-5</c:v>
                </c:pt>
                <c:pt idx="21">
                  <c:v>-1.2822462592474389E-4</c:v>
                </c:pt>
                <c:pt idx="22">
                  <c:v>-1.8293524986189629E-4</c:v>
                </c:pt>
                <c:pt idx="23">
                  <c:v>-2.3477021256713569E-4</c:v>
                </c:pt>
                <c:pt idx="24">
                  <c:v>-2.829115071696097E-4</c:v>
                </c:pt>
                <c:pt idx="25">
                  <c:v>-3.265992119925193E-4</c:v>
                </c:pt>
                <c:pt idx="26">
                  <c:v>-3.6514348352947483E-4</c:v>
                </c:pt>
                <c:pt idx="27">
                  <c:v>-3.9793544788139932E-4</c:v>
                </c:pt>
                <c:pt idx="28">
                  <c:v>-4.2445681858313761E-4</c:v>
                </c:pt>
                <c:pt idx="29">
                  <c:v>-4.442880887379445E-4</c:v>
                </c:pt>
                <c:pt idx="30">
                  <c:v>-4.5711516779438582E-4</c:v>
                </c:pt>
                <c:pt idx="31">
                  <c:v>-4.6273435779111202E-4</c:v>
                </c:pt>
                <c:pt idx="32">
                  <c:v>-4.6105559006209292E-4</c:v>
                </c:pt>
                <c:pt idx="33">
                  <c:v>-4.521038708147862E-4</c:v>
                </c:pt>
                <c:pt idx="34">
                  <c:v>-4.3601891223271708E-4</c:v>
                </c:pt>
                <c:pt idx="35">
                  <c:v>-4.1305295437422501E-4</c:v>
                </c:pt>
                <c:pt idx="36">
                  <c:v>-3.8356681169608351E-4</c:v>
                </c:pt>
                <c:pt idx="37">
                  <c:v>-3.4802420606945561E-4</c:v>
                </c:pt>
                <c:pt idx="38">
                  <c:v>-3.0698447522160561E-4</c:v>
                </c:pt>
                <c:pt idx="39">
                  <c:v>-2.6109377119895902E-4</c:v>
                </c:pt>
                <c:pt idx="40">
                  <c:v>-2.1107488731018581E-4</c:v>
                </c:pt>
                <c:pt idx="41">
                  <c:v>-1.5771587370478691E-4</c:v>
                </c:pt>
                <c:pt idx="42">
                  <c:v>-1.0185762092812031E-4</c:v>
                </c:pt>
                <c:pt idx="43">
                  <c:v>-4.4380607154522038E-5</c:v>
                </c:pt>
                <c:pt idx="44">
                  <c:v>1.380898193223357E-5</c:v>
                </c:pt>
                <c:pt idx="45">
                  <c:v>7.179354168354941E-5</c:v>
                </c:pt>
                <c:pt idx="46">
                  <c:v>1.286585200397676E-4</c:v>
                </c:pt>
                <c:pt idx="47">
                  <c:v>1.8350684376200151E-4</c:v>
                </c:pt>
                <c:pt idx="48">
                  <c:v>2.3547307171119209E-4</c:v>
                </c:pt>
                <c:pt idx="49">
                  <c:v>2.8373705183821753E-4</c:v>
                </c:pt>
                <c:pt idx="50">
                  <c:v>3.2753686635946612E-4</c:v>
                </c:pt>
                <c:pt idx="51">
                  <c:v>3.6618086079150282E-4</c:v>
                </c:pt>
                <c:pt idx="52">
                  <c:v>3.9905856693336049E-4</c:v>
                </c:pt>
                <c:pt idx="53">
                  <c:v>4.2565034729567428E-4</c:v>
                </c:pt>
                <c:pt idx="54">
                  <c:v>4.4553560861349591E-4</c:v>
                </c:pt>
                <c:pt idx="55">
                  <c:v>4.5839945462517259E-4</c:v>
                </c:pt>
                <c:pt idx="56">
                  <c:v>4.6403767289071292E-4</c:v>
                </c:pt>
                <c:pt idx="57">
                  <c:v>4.6235997666957922E-4</c:v>
                </c:pt>
                <c:pt idx="58">
                  <c:v>4.5339145037059112E-4</c:v>
                </c:pt>
                <c:pt idx="59">
                  <c:v>4.3727217539325981E-4</c:v>
                </c:pt>
                <c:pt idx="60">
                  <c:v>4.142550418510293E-4</c:v>
                </c:pt>
                <c:pt idx="61">
                  <c:v>3.847017802591207E-4</c:v>
                </c:pt>
                <c:pt idx="62">
                  <c:v>3.4907727535317677E-4</c:v>
                </c:pt>
                <c:pt idx="63">
                  <c:v>3.0794225134190428E-4</c:v>
                </c:pt>
                <c:pt idx="64">
                  <c:v>2.6194444363533741E-4</c:v>
                </c:pt>
                <c:pt idx="65">
                  <c:v>2.1180839600247139E-4</c:v>
                </c:pt>
                <c:pt idx="66">
                  <c:v>1.5832404383010881E-4</c:v>
                </c:pt>
                <c:pt idx="67">
                  <c:v>1.02334263357455E-4</c:v>
                </c:pt>
                <c:pt idx="68">
                  <c:v>4.4721583145691621E-5</c:v>
                </c:pt>
                <c:pt idx="69">
                  <c:v>-1.3605732668217391E-5</c:v>
                </c:pt>
                <c:pt idx="70">
                  <c:v>-7.1728009812135915E-5</c:v>
                </c:pt>
                <c:pt idx="71">
                  <c:v>-1.2872867199353169E-4</c:v>
                </c:pt>
                <c:pt idx="72">
                  <c:v>-1.8370870273080419E-4</c:v>
                </c:pt>
                <c:pt idx="73">
                  <c:v>-2.3580083260199249E-4</c:v>
                </c:pt>
                <c:pt idx="74">
                  <c:v>-2.8418322786329711E-4</c:v>
                </c:pt>
                <c:pt idx="75">
                  <c:v>-3.2809246419037292E-4</c:v>
                </c:pt>
                <c:pt idx="76">
                  <c:v>-3.6683558053104813E-4</c:v>
                </c:pt>
                <c:pt idx="77">
                  <c:v>-3.998010225376648E-4</c:v>
                </c:pt>
                <c:pt idx="78">
                  <c:v>-4.264683025307595E-4</c:v>
                </c:pt>
                <c:pt idx="79">
                  <c:v>-4.464162231696743E-4</c:v>
                </c:pt>
                <c:pt idx="80">
                  <c:v>-4.5932953467144749E-4</c:v>
                </c:pt>
                <c:pt idx="81">
                  <c:v>-4.6500392017210937E-4</c:v>
                </c:pt>
                <c:pt idx="82">
                  <c:v>-4.6334923025676108E-4</c:v>
                </c:pt>
                <c:pt idx="83">
                  <c:v>-4.543909153623856E-4</c:v>
                </c:pt>
                <c:pt idx="84">
                  <c:v>-4.3826963324127932E-4</c:v>
                </c:pt>
                <c:pt idx="85">
                  <c:v>-4.1523903752193247E-4</c:v>
                </c:pt>
                <c:pt idx="86">
                  <c:v>-3.8566178216493078E-4</c:v>
                </c:pt>
                <c:pt idx="87">
                  <c:v>-3.5000380482144093E-4</c:v>
                </c:pt>
                <c:pt idx="88">
                  <c:v>-3.0882697931164962E-4</c:v>
                </c:pt>
                <c:pt idx="89">
                  <c:v>-2.6278025322805457E-4</c:v>
                </c:pt>
                <c:pt idx="90">
                  <c:v>-2.125894106287661E-4</c:v>
                </c:pt>
                <c:pt idx="91">
                  <c:v>-1.590456215298305E-4</c:v>
                </c:pt>
                <c:pt idx="92">
                  <c:v>-1.0299295908484851E-4</c:v>
                </c:pt>
                <c:pt idx="93">
                  <c:v>-4.5315081661298142E-5</c:v>
                </c:pt>
                <c:pt idx="94">
                  <c:v>1.3078709769404209E-5</c:v>
                </c:pt>
                <c:pt idx="95">
                  <c:v>7.1267818642563522E-5</c:v>
                </c:pt>
                <c:pt idx="96">
                  <c:v>1.2833487756875591E-4</c:v>
                </c:pt>
                <c:pt idx="97">
                  <c:v>1.8338022146534641E-4</c:v>
                </c:pt>
                <c:pt idx="98">
                  <c:v>2.3553608053066761E-4</c:v>
                </c:pt>
                <c:pt idx="99">
                  <c:v>2.8398026901271139E-4</c:v>
                </c:pt>
                <c:pt idx="100">
                  <c:v>3.279491537248664E-4</c:v>
                </c:pt>
                <c:pt idx="101">
                  <c:v>3.6674969767606659E-4</c:v>
                </c:pt>
                <c:pt idx="102">
                  <c:v>3.9977038883831038E-4</c:v>
                </c:pt>
                <c:pt idx="103">
                  <c:v>4.2649088172874592E-4</c:v>
                </c:pt>
                <c:pt idx="104">
                  <c:v>4.4649019983721418E-4</c:v>
                </c:pt>
                <c:pt idx="105">
                  <c:v>4.5945336965604538E-4</c:v>
                </c:pt>
                <c:pt idx="106">
                  <c:v>4.6517638182407142E-4</c:v>
                </c:pt>
                <c:pt idx="107">
                  <c:v>4.6356940130425973E-4</c:v>
                </c:pt>
                <c:pt idx="108">
                  <c:v>4.5465817615093171E-4</c:v>
                </c:pt>
                <c:pt idx="109">
                  <c:v>4.3858362284058243E-4</c:v>
                </c:pt>
                <c:pt idx="110">
                  <c:v>4.1559959489380181E-4</c:v>
                </c:pt>
                <c:pt idx="111">
                  <c:v>3.8606887016042759E-4</c:v>
                </c:pt>
                <c:pt idx="112">
                  <c:v>3.5045742022730389E-4</c:v>
                </c:pt>
                <c:pt idx="113">
                  <c:v>3.0932705249579111E-4</c:v>
                </c:pt>
                <c:pt idx="114">
                  <c:v>2.6332654114165729E-4</c:v>
                </c:pt>
                <c:pt idx="115">
                  <c:v>2.1318138701011141E-4</c:v>
                </c:pt>
                <c:pt idx="116">
                  <c:v>1.5968236813180249E-4</c:v>
                </c:pt>
                <c:pt idx="117">
                  <c:v>1.036730616234986E-4</c:v>
                </c:pt>
                <c:pt idx="118">
                  <c:v>4.6036533956068621E-5</c:v>
                </c:pt>
                <c:pt idx="119">
                  <c:v>-1.2318590323516919E-5</c:v>
                </c:pt>
                <c:pt idx="120">
                  <c:v>-7.047246154375917E-5</c:v>
                </c:pt>
                <c:pt idx="121">
                  <c:v>-1.2750851334314799E-4</c:v>
                </c:pt>
                <c:pt idx="122">
                  <c:v>-1.8252791764576161E-4</c:v>
                </c:pt>
                <c:pt idx="123">
                  <c:v>-2.3466375810038119E-4</c:v>
                </c:pt>
                <c:pt idx="124">
                  <c:v>-2.8309469837190741E-4</c:v>
                </c:pt>
                <c:pt idx="125">
                  <c:v>-3.270579296651623E-4</c:v>
                </c:pt>
                <c:pt idx="126">
                  <c:v>-3.6586119324657232E-4</c:v>
                </c:pt>
                <c:pt idx="127">
                  <c:v>-3.988936883308205E-4</c:v>
                </c:pt>
                <c:pt idx="128">
                  <c:v>-4.2563569329578412E-4</c:v>
                </c:pt>
                <c:pt idx="129">
                  <c:v>-4.4566674851470567E-4</c:v>
                </c:pt>
                <c:pt idx="130">
                  <c:v>-4.5867227183235087E-4</c:v>
                </c:pt>
                <c:pt idx="131">
                  <c:v>-4.6444850249354022E-4</c:v>
                </c:pt>
                <c:pt idx="132">
                  <c:v>-4.6290569575889608E-4</c:v>
                </c:pt>
                <c:pt idx="133">
                  <c:v>-4.5406951809590183E-4</c:v>
                </c:pt>
                <c:pt idx="134">
                  <c:v>-4.3808062127076588E-4</c:v>
                </c:pt>
                <c:pt idx="135">
                  <c:v>-4.1519240242871692E-4</c:v>
                </c:pt>
                <c:pt idx="136">
                  <c:v>-3.8576698588482159E-4</c:v>
                </c:pt>
                <c:pt idx="137">
                  <c:v>-3.5026949041501248E-4</c:v>
                </c:pt>
                <c:pt idx="138">
                  <c:v>-3.0926067289989049E-4</c:v>
                </c:pt>
                <c:pt idx="139">
                  <c:v>-2.6338806479701512E-4</c:v>
                </c:pt>
                <c:pt idx="140">
                  <c:v>-2.1337574168789599E-4</c:v>
                </c:pt>
                <c:pt idx="141">
                  <c:v>-1.6001288769008269E-4</c:v>
                </c:pt>
                <c:pt idx="142">
                  <c:v>-1.041413355125087E-4</c:v>
                </c:pt>
                <c:pt idx="143">
                  <c:v>-4.6642279070030307E-5</c:v>
                </c:pt>
                <c:pt idx="144">
                  <c:v>1.1577631403848179E-5</c:v>
                </c:pt>
                <c:pt idx="145">
                  <c:v>6.9600592122217209E-5</c:v>
                </c:pt>
                <c:pt idx="146">
                  <c:v>1.2651212057327739E-4</c:v>
                </c:pt>
                <c:pt idx="147">
                  <c:v>1.814154739846997E-4</c:v>
                </c:pt>
                <c:pt idx="148">
                  <c:v>2.334457839940336E-4</c:v>
                </c:pt>
                <c:pt idx="149">
                  <c:v>2.8178368468853571E-4</c:v>
                </c:pt>
                <c:pt idx="150">
                  <c:v>3.2566821928843901E-4</c:v>
                </c:pt>
                <c:pt idx="151">
                  <c:v>3.644088222311215E-4</c:v>
                </c:pt>
                <c:pt idx="152">
                  <c:v>3.9739618807666151E-4</c:v>
                </c:pt>
                <c:pt idx="153">
                  <c:v>4.2411185627097933E-4</c:v>
                </c:pt>
                <c:pt idx="154">
                  <c:v>4.4413636110636771E-4</c:v>
                </c:pt>
                <c:pt idx="155">
                  <c:v>4.5715581889383821E-4</c:v>
                </c:pt>
                <c:pt idx="156">
                  <c:v>4.6296684903654082E-4</c:v>
                </c:pt>
                <c:pt idx="157">
                  <c:v>4.6147975196632291E-4</c:v>
                </c:pt>
                <c:pt idx="158">
                  <c:v>4.5271989436914268E-4</c:v>
                </c:pt>
                <c:pt idx="159">
                  <c:v>4.3682728036672477E-4</c:v>
                </c:pt>
                <c:pt idx="160">
                  <c:v>4.1405431590418542E-4</c:v>
                </c:pt>
                <c:pt idx="161">
                  <c:v>3.8476180205522411E-4</c:v>
                </c:pt>
                <c:pt idx="162">
                  <c:v>3.494132208399805E-4</c:v>
                </c:pt>
                <c:pt idx="163">
                  <c:v>3.0856740402122841E-4</c:v>
                </c:pt>
                <c:pt idx="164">
                  <c:v>2.628697007879679E-4</c:v>
                </c:pt>
                <c:pt idx="165">
                  <c:v>2.1304178385533179E-4</c:v>
                </c:pt>
                <c:pt idx="166">
                  <c:v>1.598702549369359E-4</c:v>
                </c:pt>
                <c:pt idx="167">
                  <c:v>1.041942294406635E-4</c:v>
                </c:pt>
                <c:pt idx="168">
                  <c:v>4.6892096292169697E-5</c:v>
                </c:pt>
                <c:pt idx="169">
                  <c:v>-1.113233825625506E-5</c:v>
                </c:pt>
                <c:pt idx="170">
                  <c:v>-6.8964104313435981E-5</c:v>
                </c:pt>
                <c:pt idx="171">
                  <c:v>-1.2569149479269449E-4</c:v>
                </c:pt>
                <c:pt idx="172">
                  <c:v>-1.8042043719175899E-4</c:v>
                </c:pt>
                <c:pt idx="173">
                  <c:v>-2.3228858420579359E-4</c:v>
                </c:pt>
                <c:pt idx="174">
                  <c:v>-2.804789011551309E-4</c:v>
                </c:pt>
                <c:pt idx="175">
                  <c:v>-3.2423253618225992E-4</c:v>
                </c:pt>
                <c:pt idx="176">
                  <c:v>-3.6286077050885768E-4</c:v>
                </c:pt>
                <c:pt idx="177">
                  <c:v>-3.9575586056731188E-4</c:v>
                </c:pt>
                <c:pt idx="178">
                  <c:v>-4.2240060130365148E-4</c:v>
                </c:pt>
                <c:pt idx="179">
                  <c:v>-4.4237646012188121E-4</c:v>
                </c:pt>
                <c:pt idx="180">
                  <c:v>-4.5537015349915102E-4</c:v>
                </c:pt>
                <c:pt idx="181">
                  <c:v>-4.6117856289461099E-4</c:v>
                </c:pt>
                <c:pt idx="182">
                  <c:v>-4.5971191279984912E-4</c:v>
                </c:pt>
                <c:pt idx="183">
                  <c:v>-4.5099516120461312E-4</c:v>
                </c:pt>
                <c:pt idx="184">
                  <c:v>-4.3516758094416509E-4</c:v>
                </c:pt>
                <c:pt idx="185">
                  <c:v>-4.1248053892348419E-4</c:v>
                </c:pt>
                <c:pt idx="186">
                  <c:v>-3.8329350863800389E-4</c:v>
                </c:pt>
                <c:pt idx="187">
                  <c:v>-3.4806837927147462E-4</c:v>
                </c:pt>
                <c:pt idx="188">
                  <c:v>-3.0736215149097129E-4</c:v>
                </c:pt>
                <c:pt idx="189">
                  <c:v>-2.6181813545467447E-4</c:v>
                </c:pt>
                <c:pt idx="190">
                  <c:v>-2.1215579012072089E-4</c:v>
                </c:pt>
                <c:pt idx="191">
                  <c:v>-1.591593643373516E-4</c:v>
                </c:pt>
                <c:pt idx="192">
                  <c:v>-1.0366551905958841E-4</c:v>
                </c:pt>
                <c:pt idx="193">
                  <c:v>-4.6550126062270052E-5</c:v>
                </c:pt>
                <c:pt idx="194">
                  <c:v>1.1285548553965319E-5</c:v>
                </c:pt>
                <c:pt idx="195">
                  <c:v>6.8929058137225059E-5</c:v>
                </c:pt>
                <c:pt idx="196">
                  <c:v>1.2547116242673359E-4</c:v>
                </c:pt>
                <c:pt idx="197">
                  <c:v>1.800201609022131E-4</c:v>
                </c:pt>
                <c:pt idx="198">
                  <c:v>2.3171594670769291E-4</c:v>
                </c:pt>
                <c:pt idx="199">
                  <c:v>2.7974355980460821E-4</c:v>
                </c:pt>
                <c:pt idx="200">
                  <c:v>3.2334602598235078E-4</c:v>
                </c:pt>
                <c:pt idx="201">
                  <c:v>3.6183627968241138E-4</c:v>
                </c:pt>
                <c:pt idx="202">
                  <c:v>3.9460798309135658E-4</c:v>
                </c:pt>
                <c:pt idx="203">
                  <c:v>4.21145071398261E-4</c:v>
                </c:pt>
                <c:pt idx="204">
                  <c:v>4.4102987421480808E-4</c:v>
                </c:pt>
                <c:pt idx="205">
                  <c:v>4.5394968559603089E-4</c:v>
                </c:pt>
                <c:pt idx="206">
                  <c:v>4.5970167952380899E-4</c:v>
                </c:pt>
                <c:pt idx="207">
                  <c:v>4.5819609375185791E-4</c:v>
                </c:pt>
                <c:pt idx="208">
                  <c:v>4.4945763215729212E-4</c:v>
                </c:pt>
                <c:pt idx="209">
                  <c:v>4.3362506376488691E-4</c:v>
                </c:pt>
                <c:pt idx="210">
                  <c:v>4.1094902496202293E-4</c:v>
                </c:pt>
                <c:pt idx="211">
                  <c:v>3.8178805967004932E-4</c:v>
                </c:pt>
                <c:pt idx="212">
                  <c:v>3.4660295994861631E-4</c:v>
                </c:pt>
                <c:pt idx="213">
                  <c:v>3.0594949624517702E-4</c:v>
                </c:pt>
                <c:pt idx="214">
                  <c:v>2.6046965183098647E-4</c:v>
                </c:pt>
                <c:pt idx="215">
                  <c:v>2.1088149948317989E-4</c:v>
                </c:pt>
                <c:pt idx="216">
                  <c:v>1.57967879815712E-4</c:v>
                </c:pt>
                <c:pt idx="217">
                  <c:v>1.025640595065825E-4</c:v>
                </c:pt>
                <c:pt idx="218">
                  <c:v>4.5544563723046239E-5</c:v>
                </c:pt>
                <c:pt idx="219">
                  <c:v>-1.219060995144248E-5</c:v>
                </c:pt>
                <c:pt idx="220">
                  <c:v>-6.9730179049642E-5</c:v>
                </c:pt>
                <c:pt idx="221">
                  <c:v>-1.2616594185590351E-4</c:v>
                </c:pt>
                <c:pt idx="222">
                  <c:v>-1.8060709497859939E-4</c:v>
                </c:pt>
                <c:pt idx="223">
                  <c:v>-2.3219427743184539E-4</c:v>
                </c:pt>
                <c:pt idx="224">
                  <c:v>-2.8011312007366598E-4</c:v>
                </c:pt>
                <c:pt idx="225">
                  <c:v>-3.2360708699559747E-4</c:v>
                </c:pt>
                <c:pt idx="226">
                  <c:v>-3.6198940656471419E-4</c:v>
                </c:pt>
                <c:pt idx="227">
                  <c:v>-3.9465390411578632E-4</c:v>
                </c:pt>
                <c:pt idx="228">
                  <c:v>-4.210845655576083E-4</c:v>
                </c:pt>
                <c:pt idx="229">
                  <c:v>-4.4086368112487178E-4</c:v>
                </c:pt>
                <c:pt idx="230">
                  <c:v>-4.5367844086144788E-4</c:v>
                </c:pt>
                <c:pt idx="231">
                  <c:v>-4.5932587780116781E-4</c:v>
                </c:pt>
                <c:pt idx="232">
                  <c:v>-4.5771608082174772E-4</c:v>
                </c:pt>
                <c:pt idx="233">
                  <c:v>-4.4887362637909022E-4</c:v>
                </c:pt>
                <c:pt idx="234">
                  <c:v>-4.329372063682139E-4</c:v>
                </c:pt>
                <c:pt idx="235">
                  <c:v>-4.1015745776481561E-4</c:v>
                </c:pt>
                <c:pt idx="236">
                  <c:v>-3.8089302801745428E-4</c:v>
                </c:pt>
                <c:pt idx="237">
                  <c:v>-3.4560493793256197E-4</c:v>
                </c:pt>
                <c:pt idx="238">
                  <c:v>-3.0484933059664478E-4</c:v>
                </c:pt>
                <c:pt idx="239">
                  <c:v>-2.5926872030049682E-4</c:v>
                </c:pt>
                <c:pt idx="240">
                  <c:v>-2.095818790657778E-4</c:v>
                </c:pt>
                <c:pt idx="241">
                  <c:v>-1.565725198446841E-4</c:v>
                </c:pt>
                <c:pt idx="242">
                  <c:v>-1.010769544276034E-4</c:v>
                </c:pt>
                <c:pt idx="243">
                  <c:v>-4.3970920256387628E-5</c:v>
                </c:pt>
                <c:pt idx="244">
                  <c:v>1.384421654858599E-5</c:v>
                </c:pt>
                <c:pt idx="245">
                  <c:v>7.1455664792452695E-5</c:v>
                </c:pt>
                <c:pt idx="246">
                  <c:v>1.2795359486844819E-4</c:v>
                </c:pt>
                <c:pt idx="247">
                  <c:v>1.8244548202219759E-4</c:v>
                </c:pt>
                <c:pt idx="248">
                  <c:v>2.3407018044672219E-4</c:v>
                </c:pt>
                <c:pt idx="249">
                  <c:v>2.8201150667339869E-4</c:v>
                </c:pt>
              </c:numCache>
            </c:numRef>
          </c:xVal>
          <c:yVal>
            <c:numRef>
              <c:f>v2ref0_90min_v6_f20!$C$2:$C$251</c:f>
              <c:numCache>
                <c:formatCode>General</c:formatCode>
                <c:ptCount val="250"/>
                <c:pt idx="0">
                  <c:v>2.393673405041599E-3</c:v>
                </c:pt>
                <c:pt idx="1">
                  <c:v>2.524050016776907E-3</c:v>
                </c:pt>
                <c:pt idx="2">
                  <c:v>2.614554725449757E-3</c:v>
                </c:pt>
                <c:pt idx="3">
                  <c:v>2.6637649085360831E-3</c:v>
                </c:pt>
                <c:pt idx="4">
                  <c:v>2.6709093459912278E-3</c:v>
                </c:pt>
                <c:pt idx="5">
                  <c:v>2.635880299607876E-3</c:v>
                </c:pt>
                <c:pt idx="6">
                  <c:v>2.5592351368314841E-3</c:v>
                </c:pt>
                <c:pt idx="7">
                  <c:v>2.4421874740646801E-3</c:v>
                </c:pt>
                <c:pt idx="8">
                  <c:v>2.286587979550296E-3</c:v>
                </c:pt>
                <c:pt idx="9">
                  <c:v>2.094895138681625E-3</c:v>
                </c:pt>
                <c:pt idx="10">
                  <c:v>1.8701364425755961E-3</c:v>
                </c:pt>
                <c:pt idx="11">
                  <c:v>1.6158606117464549E-3</c:v>
                </c:pt>
                <c:pt idx="12">
                  <c:v>1.3360816084502681E-3</c:v>
                </c:pt>
                <c:pt idx="13">
                  <c:v>1.0352153211941821E-3</c:v>
                </c:pt>
                <c:pt idx="14">
                  <c:v>7.1800992059560932E-4</c:v>
                </c:pt>
                <c:pt idx="15">
                  <c:v>3.8947098533212502E-4</c:v>
                </c:pt>
                <c:pt idx="16">
                  <c:v>5.478257894807819E-5</c:v>
                </c:pt>
                <c:pt idx="17">
                  <c:v>-2.807744783156524E-4</c:v>
                </c:pt>
                <c:pt idx="18">
                  <c:v>-6.1190585467818537E-4</c:v>
                </c:pt>
                <c:pt idx="19">
                  <c:v>-9.3338715749290439E-4</c:v>
                </c:pt>
                <c:pt idx="20">
                  <c:v>-1.240146275254934E-3</c:v>
                </c:pt>
                <c:pt idx="21">
                  <c:v>-1.527343314750637E-3</c:v>
                </c:pt>
                <c:pt idx="22">
                  <c:v>-1.7904468753901089E-3</c:v>
                </c:pt>
                <c:pt idx="23">
                  <c:v>-2.0253054605806451E-3</c:v>
                </c:pt>
                <c:pt idx="24">
                  <c:v>-2.2282129026404999E-3</c:v>
                </c:pt>
                <c:pt idx="25">
                  <c:v>-2.3959667720809758E-3</c:v>
                </c:pt>
                <c:pt idx="26">
                  <c:v>-2.5259188525060729E-3</c:v>
                </c:pt>
                <c:pt idx="27">
                  <c:v>-2.6160168871342811E-3</c:v>
                </c:pt>
                <c:pt idx="28">
                  <c:v>-2.6648369401866172E-3</c:v>
                </c:pt>
                <c:pt idx="29">
                  <c:v>-2.671605863948471E-3</c:v>
                </c:pt>
                <c:pt idx="30">
                  <c:v>-2.636213517776393E-3</c:v>
                </c:pt>
                <c:pt idx="31">
                  <c:v>-2.5592145462445749E-3</c:v>
                </c:pt>
                <c:pt idx="32">
                  <c:v>-2.441819687557743E-3</c:v>
                </c:pt>
                <c:pt idx="33">
                  <c:v>-2.2858767477807371E-3</c:v>
                </c:pt>
                <c:pt idx="34">
                  <c:v>-2.093841538830589E-3</c:v>
                </c:pt>
                <c:pt idx="35">
                  <c:v>-1.868739235987342E-3</c:v>
                </c:pt>
                <c:pt idx="36">
                  <c:v>-1.614116761337762E-3</c:v>
                </c:pt>
                <c:pt idx="37">
                  <c:v>-1.333986940715058E-3</c:v>
                </c:pt>
                <c:pt idx="38">
                  <c:v>-1.0327653112384169E-3</c:v>
                </c:pt>
                <c:pt idx="39">
                  <c:v>-7.1520057249351639E-4</c:v>
                </c:pt>
                <c:pt idx="40">
                  <c:v>-3.8629977485314247E-4</c:v>
                </c:pt>
                <c:pt idx="41">
                  <c:v>-5.1249421782039982E-5</c:v>
                </c:pt>
                <c:pt idx="42">
                  <c:v>2.8466627216016711E-4</c:v>
                </c:pt>
                <c:pt idx="43">
                  <c:v>6.1614868052903087E-4</c:v>
                </c:pt>
                <c:pt idx="44">
                  <c:v>9.3796830912051593E-4</c:v>
                </c:pt>
                <c:pt idx="45">
                  <c:v>1.2450472681586971E-3</c:v>
                </c:pt>
                <c:pt idx="46">
                  <c:v>1.5325393719856791E-3</c:v>
                </c:pt>
                <c:pt idx="47">
                  <c:v>1.7959066024843041E-3</c:v>
                </c:pt>
                <c:pt idx="48">
                  <c:v>2.0309907290789772E-3</c:v>
                </c:pt>
                <c:pt idx="49">
                  <c:v>2.2340789538647888E-3</c:v>
                </c:pt>
                <c:pt idx="50">
                  <c:v>2.401962544210537E-3</c:v>
                </c:pt>
                <c:pt idx="51">
                  <c:v>2.5319875256166061E-3</c:v>
                </c:pt>
                <c:pt idx="52">
                  <c:v>2.6220966328675708E-3</c:v>
                </c:pt>
                <c:pt idx="53">
                  <c:v>2.670861855520356E-3</c:v>
                </c:pt>
                <c:pt idx="54">
                  <c:v>2.677507062296251E-3</c:v>
                </c:pt>
                <c:pt idx="55">
                  <c:v>2.6419203456502201E-3</c:v>
                </c:pt>
                <c:pt idx="56">
                  <c:v>2.5646558900646499E-3</c:v>
                </c:pt>
                <c:pt idx="57">
                  <c:v>2.4469253327761582E-3</c:v>
                </c:pt>
                <c:pt idx="58">
                  <c:v>2.290578751221602E-3</c:v>
                </c:pt>
                <c:pt idx="59">
                  <c:v>2.0980755750800799E-3</c:v>
                </c:pt>
                <c:pt idx="60">
                  <c:v>1.872445879881342E-3</c:v>
                </c:pt>
                <c:pt idx="61">
                  <c:v>1.617242671296114E-3</c:v>
                </c:pt>
                <c:pt idx="62">
                  <c:v>1.336485912020353E-3</c:v>
                </c:pt>
                <c:pt idx="63">
                  <c:v>1.034599174145445E-3</c:v>
                </c:pt>
                <c:pt idx="64">
                  <c:v>7.1633991678167366E-4</c:v>
                </c:pt>
                <c:pt idx="65">
                  <c:v>3.867244895095423E-4</c:v>
                </c:pt>
                <c:pt idx="66">
                  <c:v>5.094904530977348E-5</c:v>
                </c:pt>
                <c:pt idx="67">
                  <c:v>-2.8569238918249259E-4</c:v>
                </c:pt>
                <c:pt idx="68">
                  <c:v>-6.1789139366987043E-4</c:v>
                </c:pt>
                <c:pt idx="69">
                  <c:v>-9.4040886771599812E-4</c:v>
                </c:pt>
                <c:pt idx="70">
                  <c:v>-1.2481576576255399E-3</c:v>
                </c:pt>
                <c:pt idx="71">
                  <c:v>-1.5362827939202259E-3</c:v>
                </c:pt>
                <c:pt idx="72">
                  <c:v>-1.8002380745427691E-3</c:v>
                </c:pt>
                <c:pt idx="73">
                  <c:v>-2.0358577866297391E-3</c:v>
                </c:pt>
                <c:pt idx="74">
                  <c:v>-2.2394224363213059E-3</c:v>
                </c:pt>
                <c:pt idx="75">
                  <c:v>-2.4077174504506119E-3</c:v>
                </c:pt>
                <c:pt idx="76">
                  <c:v>-2.5380839246269471E-3</c:v>
                </c:pt>
                <c:pt idx="77">
                  <c:v>-2.6284606174648822E-3</c:v>
                </c:pt>
                <c:pt idx="78">
                  <c:v>-2.6774165285274008E-3</c:v>
                </c:pt>
                <c:pt idx="79">
                  <c:v>-2.6841735457466911E-3</c:v>
                </c:pt>
                <c:pt idx="80">
                  <c:v>-2.6486188043240472E-3</c:v>
                </c:pt>
                <c:pt idx="81">
                  <c:v>-2.57130656096121E-3</c:v>
                </c:pt>
                <c:pt idx="82">
                  <c:v>-2.4534495522242892E-3</c:v>
                </c:pt>
                <c:pt idx="83">
                  <c:v>-2.2968999713285929E-3</c:v>
                </c:pt>
                <c:pt idx="84">
                  <c:v>-2.1041203610748138E-3</c:v>
                </c:pt>
                <c:pt idx="85">
                  <c:v>-1.8781448794363169E-3</c:v>
                </c:pt>
                <c:pt idx="86">
                  <c:v>-1.6225315458744389E-3</c:v>
                </c:pt>
                <c:pt idx="87">
                  <c:v>-1.341306218587555E-3</c:v>
                </c:pt>
                <c:pt idx="88">
                  <c:v>-1.038899183439591E-3</c:v>
                </c:pt>
                <c:pt idx="89">
                  <c:v>-7.2007535212908699E-4</c:v>
                </c:pt>
                <c:pt idx="90">
                  <c:v>-3.8985916831319199E-4</c:v>
                </c:pt>
                <c:pt idx="91">
                  <c:v>-5.3455404320118519E-5</c:v>
                </c:pt>
                <c:pt idx="92">
                  <c:v>2.8383290350873438E-4</c:v>
                </c:pt>
                <c:pt idx="93">
                  <c:v>6.1668808698330392E-4</c:v>
                </c:pt>
                <c:pt idx="94">
                  <c:v>9.3986172644243697E-4</c:v>
                </c:pt>
                <c:pt idx="95">
                  <c:v>1.2482574554632309E-3</c:v>
                </c:pt>
                <c:pt idx="96">
                  <c:v>1.5370113823575469E-3</c:v>
                </c:pt>
                <c:pt idx="97">
                  <c:v>1.8015688579193789E-3</c:v>
                </c:pt>
                <c:pt idx="98">
                  <c:v>2.0377563759968222E-3</c:v>
                </c:pt>
                <c:pt idx="99">
                  <c:v>2.2418474697996822E-3</c:v>
                </c:pt>
                <c:pt idx="100">
                  <c:v>2.410621561298355E-3</c:v>
                </c:pt>
                <c:pt idx="101">
                  <c:v>2.5414148322681091E-3</c:v>
                </c:pt>
                <c:pt idx="102">
                  <c:v>2.6321623117428888E-3</c:v>
                </c:pt>
                <c:pt idx="103">
                  <c:v>2.6814305136756821E-3</c:v>
                </c:pt>
                <c:pt idx="104">
                  <c:v>2.6884401080660421E-3</c:v>
                </c:pt>
                <c:pt idx="105">
                  <c:v>2.6530782663060988E-3</c:v>
                </c:pt>
                <c:pt idx="106">
                  <c:v>2.5759004845962289E-3</c:v>
                </c:pt>
                <c:pt idx="107">
                  <c:v>2.4581218555212439E-3</c:v>
                </c:pt>
                <c:pt idx="108">
                  <c:v>2.301597924663154E-3</c:v>
                </c:pt>
                <c:pt idx="109">
                  <c:v>2.1087954337739279E-3</c:v>
                </c:pt>
                <c:pt idx="110">
                  <c:v>1.8827534119609649E-3</c:v>
                </c:pt>
                <c:pt idx="111">
                  <c:v>1.62703522915125E-3</c:v>
                </c:pt>
                <c:pt idx="112">
                  <c:v>1.3456723694290479E-3</c:v>
                </c:pt>
                <c:pt idx="113">
                  <c:v>1.043100813237314E-3</c:v>
                </c:pt>
                <c:pt idx="114">
                  <c:v>7.2409103456985431E-4</c:v>
                </c:pt>
                <c:pt idx="115">
                  <c:v>3.9367272020738512E-4</c:v>
                </c:pt>
                <c:pt idx="116">
                  <c:v>5.7055401210474012E-5</c:v>
                </c:pt>
                <c:pt idx="117">
                  <c:v>-2.8045374893135981E-4</c:v>
                </c:pt>
                <c:pt idx="118">
                  <c:v>-6.1353365080705471E-4</c:v>
                </c:pt>
                <c:pt idx="119">
                  <c:v>-9.3693326784103173E-4</c:v>
                </c:pt>
                <c:pt idx="120">
                  <c:v>-1.2455544420884E-3</c:v>
                </c:pt>
                <c:pt idx="121">
                  <c:v>-1.5345323099424451E-3</c:v>
                </c:pt>
                <c:pt idx="122">
                  <c:v>-1.7993120292391009E-3</c:v>
                </c:pt>
                <c:pt idx="123">
                  <c:v>-2.035720607771315E-3</c:v>
                </c:pt>
                <c:pt idx="124">
                  <c:v>-2.2400327008375211E-3</c:v>
                </c:pt>
                <c:pt idx="125">
                  <c:v>-2.4090293409201849E-3</c:v>
                </c:pt>
                <c:pt idx="126">
                  <c:v>-2.5400486742935152E-3</c:v>
                </c:pt>
                <c:pt idx="127">
                  <c:v>-2.631027905493443E-3</c:v>
                </c:pt>
                <c:pt idx="128">
                  <c:v>-2.6805357892672309E-3</c:v>
                </c:pt>
                <c:pt idx="129">
                  <c:v>-2.687795158727586E-3</c:v>
                </c:pt>
                <c:pt idx="130">
                  <c:v>-2.6526951355432928E-3</c:v>
                </c:pt>
                <c:pt idx="131">
                  <c:v>-2.5757928305847441E-3</c:v>
                </c:pt>
                <c:pt idx="132">
                  <c:v>-2.4583045089916441E-3</c:v>
                </c:pt>
                <c:pt idx="133">
                  <c:v>-2.3020863595613378E-3</c:v>
                </c:pt>
                <c:pt idx="134">
                  <c:v>-2.1096051720845129E-3</c:v>
                </c:pt>
                <c:pt idx="135">
                  <c:v>-1.8838993852396419E-3</c:v>
                </c:pt>
                <c:pt idx="136">
                  <c:v>-1.6285311193690219E-3</c:v>
                </c:pt>
                <c:pt idx="137">
                  <c:v>-1.347529950514929E-3</c:v>
                </c:pt>
                <c:pt idx="138">
                  <c:v>-1.0453293123392209E-3</c:v>
                </c:pt>
                <c:pt idx="139">
                  <c:v>-7.2669652893669846E-4</c:v>
                </c:pt>
                <c:pt idx="140">
                  <c:v>-3.9665758217498641E-4</c:v>
                </c:pt>
                <c:pt idx="141">
                  <c:v>-6.0417800433357922E-5</c:v>
                </c:pt>
                <c:pt idx="142">
                  <c:v>2.7672027984496761E-4</c:v>
                </c:pt>
                <c:pt idx="143">
                  <c:v>6.0944058352634502E-4</c:v>
                </c:pt>
                <c:pt idx="144">
                  <c:v>9.3249737634590844E-4</c:v>
                </c:pt>
                <c:pt idx="145">
                  <c:v>1.24079803024296E-3</c:v>
                </c:pt>
                <c:pt idx="146">
                  <c:v>1.529483367348626E-3</c:v>
                </c:pt>
                <c:pt idx="147">
                  <c:v>1.7940043134438879E-3</c:v>
                </c:pt>
                <c:pt idx="148">
                  <c:v>2.0301936497103068E-3</c:v>
                </c:pt>
                <c:pt idx="149">
                  <c:v>2.2343317288752601E-3</c:v>
                </c:pt>
                <c:pt idx="150">
                  <c:v>2.4032051172685298E-3</c:v>
                </c:pt>
                <c:pt idx="151">
                  <c:v>2.5341572363269411E-3</c:v>
                </c:pt>
                <c:pt idx="152">
                  <c:v>2.625130203902812E-3</c:v>
                </c:pt>
                <c:pt idx="153">
                  <c:v>2.6746972152941078E-3</c:v>
                </c:pt>
                <c:pt idx="154">
                  <c:v>2.6820849538844449E-3</c:v>
                </c:pt>
                <c:pt idx="155">
                  <c:v>2.6471856791118759E-3</c:v>
                </c:pt>
                <c:pt idx="156">
                  <c:v>2.5705588026328839E-3</c:v>
                </c:pt>
                <c:pt idx="157">
                  <c:v>2.4534219296087081E-3</c:v>
                </c:pt>
                <c:pt idx="158">
                  <c:v>2.2976315085731689E-3</c:v>
                </c:pt>
                <c:pt idx="159">
                  <c:v>2.1056533976782808E-3</c:v>
                </c:pt>
                <c:pt idx="160">
                  <c:v>1.8805238145268781E-3</c:v>
                </c:pt>
                <c:pt idx="161">
                  <c:v>1.6258012888118031E-3</c:v>
                </c:pt>
                <c:pt idx="162">
                  <c:v>1.3455103793425199E-3</c:v>
                </c:pt>
                <c:pt idx="163">
                  <c:v>1.0440780474520431E-3</c:v>
                </c:pt>
                <c:pt idx="164">
                  <c:v>7.2626369492372435E-4</c:v>
                </c:pt>
                <c:pt idx="165">
                  <c:v>3.9708397441712067E-4</c:v>
                </c:pt>
                <c:pt idx="166">
                  <c:v>6.1733562294142224E-5</c:v>
                </c:pt>
                <c:pt idx="167">
                  <c:v>-2.7449685333958302E-4</c:v>
                </c:pt>
                <c:pt idx="168">
                  <c:v>-6.0630407340003345E-4</c:v>
                </c:pt>
                <c:pt idx="169">
                  <c:v>-9.2845605869950785E-4</c:v>
                </c:pt>
                <c:pt idx="170">
                  <c:v>-1.2358744504163089E-3</c:v>
                </c:pt>
                <c:pt idx="171">
                  <c:v>-1.5237146386661671E-3</c:v>
                </c:pt>
                <c:pt idx="172">
                  <c:v>-1.787442117133078E-3</c:v>
                </c:pt>
                <c:pt idx="173">
                  <c:v>-2.0229039209979861E-3</c:v>
                </c:pt>
                <c:pt idx="174">
                  <c:v>-2.226394023616499E-3</c:v>
                </c:pt>
                <c:pt idx="175">
                  <c:v>-2.3947116632856941E-3</c:v>
                </c:pt>
                <c:pt idx="176">
                  <c:v>-2.525211683418566E-3</c:v>
                </c:pt>
                <c:pt idx="177">
                  <c:v>-2.615846095729085E-3</c:v>
                </c:pt>
                <c:pt idx="178">
                  <c:v>-2.665196214718871E-3</c:v>
                </c:pt>
                <c:pt idx="179">
                  <c:v>-2.672494860633538E-3</c:v>
                </c:pt>
                <c:pt idx="180">
                  <c:v>-2.6376382846052069E-3</c:v>
                </c:pt>
                <c:pt idx="181">
                  <c:v>-2.561187631470774E-3</c:v>
                </c:pt>
                <c:pt idx="182">
                  <c:v>-2.4443599203901952E-3</c:v>
                </c:pt>
                <c:pt idx="183">
                  <c:v>-2.2890086883233722E-3</c:v>
                </c:pt>
                <c:pt idx="184">
                  <c:v>-2.0975946040149829E-3</c:v>
                </c:pt>
                <c:pt idx="185">
                  <c:v>-1.87314651788949E-3</c:v>
                </c:pt>
                <c:pt idx="186">
                  <c:v>-1.6192135637152899E-3</c:v>
                </c:pt>
                <c:pt idx="187">
                  <c:v>-1.339809068616307E-3</c:v>
                </c:pt>
                <c:pt idx="188">
                  <c:v>-1.0393471567944771E-3</c:v>
                </c:pt>
                <c:pt idx="189">
                  <c:v>-7.2257304724252566E-4</c:v>
                </c:pt>
                <c:pt idx="190">
                  <c:v>-3.9448814495635109E-4</c:v>
                </c:pt>
                <c:pt idx="191">
                  <c:v>-6.0271107087898959E-5</c:v>
                </c:pt>
                <c:pt idx="192">
                  <c:v>2.7480387113914103E-4</c:v>
                </c:pt>
                <c:pt idx="193">
                  <c:v>6.054502620617988E-4</c:v>
                </c:pt>
                <c:pt idx="194">
                  <c:v>9.2645259050283155E-4</c:v>
                </c:pt>
                <c:pt idx="195">
                  <c:v>1.232748682945987E-3</c:v>
                </c:pt>
                <c:pt idx="196">
                  <c:v>1.519509483891244E-3</c:v>
                </c:pt>
                <c:pt idx="197">
                  <c:v>1.78221518063037E-3</c:v>
                </c:pt>
                <c:pt idx="198">
                  <c:v>2.0167264357877968E-3</c:v>
                </c:pt>
                <c:pt idx="199">
                  <c:v>2.2193496041359481E-3</c:v>
                </c:pt>
                <c:pt idx="200">
                  <c:v>2.3868949052606751E-3</c:v>
                </c:pt>
                <c:pt idx="201">
                  <c:v>2.5167266351228748E-3</c:v>
                </c:pt>
                <c:pt idx="202">
                  <c:v>2.6068046256931721E-3</c:v>
                </c:pt>
                <c:pt idx="203">
                  <c:v>2.6557163005319581E-3</c:v>
                </c:pt>
                <c:pt idx="204">
                  <c:v>2.662698823058935E-3</c:v>
                </c:pt>
                <c:pt idx="205">
                  <c:v>2.62765099083621E-3</c:v>
                </c:pt>
                <c:pt idx="206">
                  <c:v>2.5511346910222551E-3</c:v>
                </c:pt>
                <c:pt idx="207">
                  <c:v>2.4343658967800031E-3</c:v>
                </c:pt>
                <c:pt idx="208">
                  <c:v>2.2791953493053502E-3</c:v>
                </c:pt>
                <c:pt idx="209">
                  <c:v>2.088079232701275E-3</c:v>
                </c:pt>
                <c:pt idx="210">
                  <c:v>1.8640403066930481E-3</c:v>
                </c:pt>
                <c:pt idx="211">
                  <c:v>1.610620112819063E-3</c:v>
                </c:pt>
                <c:pt idx="212">
                  <c:v>1.331823010813996E-3</c:v>
                </c:pt>
                <c:pt idx="213">
                  <c:v>1.032052930939206E-3</c:v>
                </c:pt>
                <c:pt idx="214">
                  <c:v>7.1604384276660517E-4</c:v>
                </c:pt>
                <c:pt idx="215">
                  <c:v>3.8878503954840258E-4</c:v>
                </c:pt>
                <c:pt idx="216">
                  <c:v>5.5442418336981913E-5</c:v>
                </c:pt>
                <c:pt idx="217">
                  <c:v>-2.7872300169964171E-4</c:v>
                </c:pt>
                <c:pt idx="218">
                  <c:v>-6.0843803766457924E-4</c:v>
                </c:pt>
                <c:pt idx="219">
                  <c:v>-9.285004705073042E-4</c:v>
                </c:pt>
                <c:pt idx="220">
                  <c:v>-1.233861032514828E-3</c:v>
                </c:pt>
                <c:pt idx="221">
                  <c:v>-1.5197029643888101E-3</c:v>
                </c:pt>
                <c:pt idx="222">
                  <c:v>-1.7815178907513659E-3</c:v>
                </c:pt>
                <c:pt idx="223">
                  <c:v>-2.0151768215405218E-3</c:v>
                </c:pt>
                <c:pt idx="224">
                  <c:v>-2.2169951639353959E-3</c:v>
                </c:pt>
                <c:pt idx="225">
                  <c:v>-2.3837907240866888E-3</c:v>
                </c:pt>
                <c:pt idx="226">
                  <c:v>-2.512933788550394E-3</c:v>
                </c:pt>
                <c:pt idx="227">
                  <c:v>-2.6023885001445141E-3</c:v>
                </c:pt>
                <c:pt idx="228">
                  <c:v>-2.650744879977089E-3</c:v>
                </c:pt>
                <c:pt idx="229">
                  <c:v>-2.6572409944532389E-3</c:v>
                </c:pt>
                <c:pt idx="230">
                  <c:v>-2.621774920836698E-3</c:v>
                </c:pt>
                <c:pt idx="231">
                  <c:v>-2.5449063250491842E-3</c:v>
                </c:pt>
                <c:pt idx="232">
                  <c:v>-2.4278476283872441E-3</c:v>
                </c:pt>
                <c:pt idx="233">
                  <c:v>-2.272444903147105E-3</c:v>
                </c:pt>
                <c:pt idx="234">
                  <c:v>-2.0811487982260752E-3</c:v>
                </c:pt>
                <c:pt idx="235">
                  <c:v>-1.8569759521126709E-3</c:v>
                </c:pt>
                <c:pt idx="236">
                  <c:v>-1.6034614997787421E-3</c:v>
                </c:pt>
                <c:pt idx="237">
                  <c:v>-1.3246034195554749E-3</c:v>
                </c:pt>
                <c:pt idx="238">
                  <c:v>-1.0247995941019691E-3</c:v>
                </c:pt>
                <c:pt idx="239">
                  <c:v>-7.0877857405287465E-4</c:v>
                </c:pt>
                <c:pt idx="240">
                  <c:v>-3.815251319204339E-4</c:v>
                </c:pt>
                <c:pt idx="241">
                  <c:v>-4.8201775771757991E-5</c:v>
                </c:pt>
                <c:pt idx="242">
                  <c:v>2.8593254410997981E-4</c:v>
                </c:pt>
                <c:pt idx="243">
                  <c:v>6.1560525796941056E-4</c:v>
                </c:pt>
                <c:pt idx="244">
                  <c:v>9.3561322675999887E-4</c:v>
                </c:pt>
                <c:pt idx="245">
                  <c:v>1.2409047138786369E-3</c:v>
                </c:pt>
                <c:pt idx="246">
                  <c:v>1.526658989137065E-3</c:v>
                </c:pt>
                <c:pt idx="247">
                  <c:v>1.7883623124246659E-3</c:v>
                </c:pt>
                <c:pt idx="248">
                  <c:v>2.0218791009384042E-3</c:v>
                </c:pt>
                <c:pt idx="249">
                  <c:v>2.223517159133429E-3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D4-46CF-A913-9261C7566E5D}"/>
            </c:ext>
          </c:extLst>
        </c:ser>
        <c:ser>
          <c:idx val="3"/>
          <c:order val="3"/>
          <c:tx>
            <c:v>30 Hz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v2ref0_90min_v6_f30!$A$2:$A$251</c:f>
              <c:numCache>
                <c:formatCode>General</c:formatCode>
                <c:ptCount val="250"/>
                <c:pt idx="0">
                  <c:v>3.1994842052777349E-4</c:v>
                </c:pt>
                <c:pt idx="1">
                  <c:v>3.6819728890471473E-4</c:v>
                </c:pt>
                <c:pt idx="2">
                  <c:v>4.0339694525927129E-4</c:v>
                </c:pt>
                <c:pt idx="3">
                  <c:v>4.2430132124812318E-4</c:v>
                </c:pt>
                <c:pt idx="4">
                  <c:v>4.301707468069068E-4</c:v>
                </c:pt>
                <c:pt idx="5">
                  <c:v>4.2079812756262892E-4</c:v>
                </c:pt>
                <c:pt idx="6">
                  <c:v>3.9651626301994032E-4</c:v>
                </c:pt>
                <c:pt idx="7">
                  <c:v>3.5818604616254658E-4</c:v>
                </c:pt>
                <c:pt idx="8">
                  <c:v>3.0716596200167242E-4</c:v>
                </c:pt>
                <c:pt idx="9">
                  <c:v>2.4526396476825808E-4</c:v>
                </c:pt>
                <c:pt idx="10">
                  <c:v>1.746734374252372E-4</c:v>
                </c:pt>
                <c:pt idx="11">
                  <c:v>9.7895500870207245E-5</c:v>
                </c:pt>
                <c:pt idx="12">
                  <c:v>1.765042364839219E-5</c:v>
                </c:pt>
                <c:pt idx="13">
                  <c:v>-6.3218730918966387E-5</c:v>
                </c:pt>
                <c:pt idx="14">
                  <c:v>-1.418468082443594E-4</c:v>
                </c:pt>
                <c:pt idx="15">
                  <c:v>-2.1544805042635621E-4</c:v>
                </c:pt>
                <c:pt idx="16">
                  <c:v>-2.8141477445980392E-4</c:v>
                </c:pt>
                <c:pt idx="17">
                  <c:v>-3.3740974579194257E-4</c:v>
                </c:pt>
                <c:pt idx="18">
                  <c:v>-3.8144897535390251E-4</c:v>
                </c:pt>
                <c:pt idx="19">
                  <c:v>-4.1197200713076281E-4</c:v>
                </c:pt>
                <c:pt idx="20">
                  <c:v>-4.2789720616711951E-4</c:v>
                </c:pt>
                <c:pt idx="21">
                  <c:v>-4.2866008796039611E-4</c:v>
                </c:pt>
                <c:pt idx="22">
                  <c:v>-4.1423333067360841E-4</c:v>
                </c:pt>
                <c:pt idx="23">
                  <c:v>-3.8512776025467771E-4</c:v>
                </c:pt>
                <c:pt idx="24">
                  <c:v>-3.4237427242399569E-4</c:v>
                </c:pt>
                <c:pt idx="25">
                  <c:v>-2.8748733072348647E-4</c:v>
                </c:pt>
                <c:pt idx="26">
                  <c:v>-2.224113324868316E-4</c:v>
                </c:pt>
                <c:pt idx="27">
                  <c:v>-1.4945174156379921E-4</c:v>
                </c:pt>
                <c:pt idx="28">
                  <c:v>-7.1193426399132861E-5</c:v>
                </c:pt>
                <c:pt idx="29">
                  <c:v>9.5909045035340812E-6</c:v>
                </c:pt>
                <c:pt idx="30">
                  <c:v>9.0038926678982987E-5</c:v>
                </c:pt>
                <c:pt idx="31">
                  <c:v>1.6730010413333341E-4</c:v>
                </c:pt>
                <c:pt idx="32">
                  <c:v>2.3863668195298591E-4</c:v>
                </c:pt>
                <c:pt idx="33">
                  <c:v>3.0152068925202638E-4</c:v>
                </c:pt>
                <c:pt idx="34">
                  <c:v>3.5372351569107818E-4</c:v>
                </c:pt>
                <c:pt idx="35">
                  <c:v>3.933948876131969E-4</c:v>
                </c:pt>
                <c:pt idx="36">
                  <c:v>4.1912844509247622E-4</c:v>
                </c:pt>
                <c:pt idx="37">
                  <c:v>4.3001159561435319E-4</c:v>
                </c:pt>
                <c:pt idx="38">
                  <c:v>4.2565787693333668E-4</c:v>
                </c:pt>
                <c:pt idx="39">
                  <c:v>4.0622068118076359E-4</c:v>
                </c:pt>
                <c:pt idx="40">
                  <c:v>3.7238785257690579E-4</c:v>
                </c:pt>
                <c:pt idx="41">
                  <c:v>3.2535734873510158E-4</c:v>
                </c:pt>
                <c:pt idx="42">
                  <c:v>2.6679482650775887E-4</c:v>
                </c:pt>
                <c:pt idx="43">
                  <c:v>1.9877465383178161E-4</c:v>
                </c:pt>
                <c:pt idx="44">
                  <c:v>1.237064363872423E-4</c:v>
                </c:pt>
                <c:pt idx="45">
                  <c:v>4.4249661277485931E-5</c:v>
                </c:pt>
                <c:pt idx="46">
                  <c:v>-3.6780518822368419E-5</c:v>
                </c:pt>
                <c:pt idx="47">
                  <c:v>-1.1651302345058209E-4</c:v>
                </c:pt>
                <c:pt idx="48">
                  <c:v>-1.921225705534258E-4</c:v>
                </c:pt>
                <c:pt idx="49">
                  <c:v>-2.6092978681501589E-4</c:v>
                </c:pt>
                <c:pt idx="50">
                  <c:v>-3.2049615480316722E-4</c:v>
                </c:pt>
                <c:pt idx="51">
                  <c:v>-3.6871043228096792E-4</c:v>
                </c:pt>
                <c:pt idx="52">
                  <c:v>-4.0386348095560999E-4</c:v>
                </c:pt>
                <c:pt idx="53">
                  <c:v>-4.2470885240914792E-4</c:v>
                </c:pt>
                <c:pt idx="54">
                  <c:v>-4.3050698343519899E-4</c:v>
                </c:pt>
                <c:pt idx="55">
                  <c:v>-4.2105143362544141E-4</c:v>
                </c:pt>
                <c:pt idx="56">
                  <c:v>-3.9667623424862158E-4</c:v>
                </c:pt>
                <c:pt idx="57">
                  <c:v>-3.5824408670671382E-4</c:v>
                </c:pt>
                <c:pt idx="58">
                  <c:v>-3.0711582742497918E-4</c:v>
                </c:pt>
                <c:pt idx="59">
                  <c:v>-2.4510223988755391E-4</c:v>
                </c:pt>
                <c:pt idx="60">
                  <c:v>-1.743999201435558E-4</c:v>
                </c:pt>
                <c:pt idx="61">
                  <c:v>-9.7513467313608152E-5</c:v>
                </c:pt>
                <c:pt idx="62">
                  <c:v>-1.7166755386890101E-5</c:v>
                </c:pt>
                <c:pt idx="63">
                  <c:v>6.3793570285106116E-5</c:v>
                </c:pt>
                <c:pt idx="64">
                  <c:v>1.4249895265493859E-4</c:v>
                </c:pt>
                <c:pt idx="65">
                  <c:v>2.1616056507957931E-4</c:v>
                </c:pt>
                <c:pt idx="66">
                  <c:v>2.8216813418221087E-4</c:v>
                </c:pt>
                <c:pt idx="67">
                  <c:v>3.3818244149062159E-4</c:v>
                </c:pt>
                <c:pt idx="68">
                  <c:v>3.822182256552925E-4</c:v>
                </c:pt>
                <c:pt idx="69">
                  <c:v>4.1271454700516822E-4</c:v>
                </c:pt>
                <c:pt idx="70">
                  <c:v>4.2859012028434901E-4</c:v>
                </c:pt>
                <c:pt idx="71">
                  <c:v>4.2928165391235102E-4</c:v>
                </c:pt>
                <c:pt idx="72">
                  <c:v>4.1476383617767502E-4</c:v>
                </c:pt>
                <c:pt idx="73">
                  <c:v>3.8555025909300331E-4</c:v>
                </c:pt>
                <c:pt idx="74">
                  <c:v>3.4267524616271372E-4</c:v>
                </c:pt>
                <c:pt idx="75">
                  <c:v>2.8765722707307489E-4</c:v>
                </c:pt>
                <c:pt idx="76">
                  <c:v>2.224449563041051E-4</c:v>
                </c:pt>
                <c:pt idx="77">
                  <c:v>1.4934848070349361E-4</c:v>
                </c:pt>
                <c:pt idx="78">
                  <c:v>7.0957301621112559E-5</c:v>
                </c:pt>
                <c:pt idx="79">
                  <c:v>-9.9513688816429626E-6</c:v>
                </c:pt>
                <c:pt idx="80">
                  <c:v>-9.0511007063015159E-5</c:v>
                </c:pt>
                <c:pt idx="81">
                  <c:v>-1.6786734511688549E-4</c:v>
                </c:pt>
                <c:pt idx="82">
                  <c:v>-2.3927950830424631E-4</c:v>
                </c:pt>
                <c:pt idx="83">
                  <c:v>-3.022171376549813E-4</c:v>
                </c:pt>
                <c:pt idx="84">
                  <c:v>-3.5445005642614492E-4</c:v>
                </c:pt>
                <c:pt idx="85">
                  <c:v>-3.9412730261140618E-4</c:v>
                </c:pt>
                <c:pt idx="86">
                  <c:v>-4.1984272652952282E-4</c:v>
                </c:pt>
                <c:pt idx="87">
                  <c:v>-4.3068482853320068E-4</c:v>
                </c:pt>
                <c:pt idx="88">
                  <c:v>-4.2626907030302122E-4</c:v>
                </c:pt>
                <c:pt idx="89">
                  <c:v>-4.0675151422907551E-4</c:v>
                </c:pt>
                <c:pt idx="90">
                  <c:v>-3.728233070284736E-4</c:v>
                </c:pt>
                <c:pt idx="91">
                  <c:v>-3.2568620255949462E-4</c:v>
                </c:pt>
                <c:pt idx="92">
                  <c:v>-2.6700999072088621E-4</c:v>
                </c:pt>
                <c:pt idx="93">
                  <c:v>-1.9887334055805909E-4</c:v>
                </c:pt>
                <c:pt idx="94">
                  <c:v>-1.2369015351591759E-4</c:v>
                </c:pt>
                <c:pt idx="95">
                  <c:v>-4.4124036345065622E-5</c:v>
                </c:pt>
                <c:pt idx="96">
                  <c:v>3.7006075735717168E-5</c:v>
                </c:pt>
                <c:pt idx="97">
                  <c:v>1.168258013393881E-4</c:v>
                </c:pt>
                <c:pt idx="98">
                  <c:v>1.925071612542916E-4</c:v>
                </c:pt>
                <c:pt idx="99">
                  <c:v>2.6136878371715822E-4</c:v>
                </c:pt>
                <c:pt idx="100">
                  <c:v>3.2097091569728591E-4</c:v>
                </c:pt>
                <c:pt idx="101">
                  <c:v>3.692018732941714E-4</c:v>
                </c:pt>
                <c:pt idx="102">
                  <c:v>4.0435286767856471E-4</c:v>
                </c:pt>
                <c:pt idx="103">
                  <c:v>4.2517855489298542E-4</c:v>
                </c:pt>
                <c:pt idx="104">
                  <c:v>4.3094116367906098E-4</c:v>
                </c:pt>
                <c:pt idx="105">
                  <c:v>4.214366374099148E-4</c:v>
                </c:pt>
                <c:pt idx="106">
                  <c:v>3.9700186357874998E-4</c:v>
                </c:pt>
                <c:pt idx="107">
                  <c:v>3.5850273454273481E-4</c:v>
                </c:pt>
                <c:pt idx="108">
                  <c:v>3.0730346257103311E-4</c:v>
                </c:pt>
                <c:pt idx="109">
                  <c:v>2.452182366060819E-4</c:v>
                </c:pt>
                <c:pt idx="110">
                  <c:v>1.744469339664748E-4</c:v>
                </c:pt>
                <c:pt idx="111">
                  <c:v>9.7497165307850245E-5</c:v>
                </c:pt>
                <c:pt idx="112">
                  <c:v>1.709541547974288E-5</c:v>
                </c:pt>
                <c:pt idx="113">
                  <c:v>-6.3909570682934395E-5</c:v>
                </c:pt>
                <c:pt idx="114">
                  <c:v>-1.4264773379254919E-4</c:v>
                </c:pt>
                <c:pt idx="115">
                  <c:v>-2.1632939925732571E-4</c:v>
                </c:pt>
                <c:pt idx="116">
                  <c:v>-2.8234412655256548E-4</c:v>
                </c:pt>
                <c:pt idx="117">
                  <c:v>-3.3835320546189598E-4</c:v>
                </c:pt>
                <c:pt idx="118">
                  <c:v>-3.8237252151504259E-4</c:v>
                </c:pt>
                <c:pt idx="119">
                  <c:v>-4.128428541911376E-4</c:v>
                </c:pt>
                <c:pt idx="120">
                  <c:v>-4.2868511687567179E-4</c:v>
                </c:pt>
                <c:pt idx="121">
                  <c:v>-4.2933858126531949E-4</c:v>
                </c:pt>
                <c:pt idx="122">
                  <c:v>-4.1478073197622861E-4</c:v>
                </c:pt>
                <c:pt idx="123">
                  <c:v>-3.8552804814343282E-4</c:v>
                </c:pt>
                <c:pt idx="124">
                  <c:v>-3.4261768473062141E-4</c:v>
                </c:pt>
                <c:pt idx="125">
                  <c:v>-2.875707031542235E-4</c:v>
                </c:pt>
                <c:pt idx="126">
                  <c:v>-2.2233815468506761E-4</c:v>
                </c:pt>
                <c:pt idx="127">
                  <c:v>-1.492319277610825E-4</c:v>
                </c:pt>
                <c:pt idx="128">
                  <c:v>-7.0842810289697885E-5</c:v>
                </c:pt>
                <c:pt idx="129">
                  <c:v>1.0051328913620611E-5</c:v>
                </c:pt>
                <c:pt idx="130">
                  <c:v>9.0583985294309883E-5</c:v>
                </c:pt>
                <c:pt idx="131">
                  <c:v>1.679016013410418E-4</c:v>
                </c:pt>
                <c:pt idx="132">
                  <c:v>2.3926468692124831E-4</c:v>
                </c:pt>
                <c:pt idx="133">
                  <c:v>3.0214489362441439E-4</c:v>
                </c:pt>
                <c:pt idx="134">
                  <c:v>3.5431460306602978E-4</c:v>
                </c:pt>
                <c:pt idx="135">
                  <c:v>3.9392585450233759E-4</c:v>
                </c:pt>
                <c:pt idx="136">
                  <c:v>4.1957581499698629E-4</c:v>
                </c:pt>
                <c:pt idx="137">
                  <c:v>4.3035647237163628E-4</c:v>
                </c:pt>
                <c:pt idx="138">
                  <c:v>4.2588679036192049E-4</c:v>
                </c:pt>
                <c:pt idx="139">
                  <c:v>4.0632618697558859E-4</c:v>
                </c:pt>
                <c:pt idx="140">
                  <c:v>3.7236885898826039E-4</c:v>
                </c:pt>
                <c:pt idx="141">
                  <c:v>3.2521915436055702E-4</c:v>
                </c:pt>
                <c:pt idx="142">
                  <c:v>2.6654886605391578E-4</c:v>
                </c:pt>
                <c:pt idx="143">
                  <c:v>1.9843796143306739E-4</c:v>
                </c:pt>
                <c:pt idx="144">
                  <c:v>1.233008484494918E-4</c:v>
                </c:pt>
                <c:pt idx="145">
                  <c:v>4.3800792312408323E-5</c:v>
                </c:pt>
                <c:pt idx="146">
                  <c:v>-3.7244483773237708E-5</c:v>
                </c:pt>
                <c:pt idx="147">
                  <c:v>-1.1696266787266181E-4</c:v>
                </c:pt>
                <c:pt idx="148">
                  <c:v>-1.925286589152092E-4</c:v>
                </c:pt>
                <c:pt idx="149">
                  <c:v>-2.6126468865673801E-4</c:v>
                </c:pt>
                <c:pt idx="150">
                  <c:v>-3.2073521763421739E-4</c:v>
                </c:pt>
                <c:pt idx="151">
                  <c:v>-3.6883324206834161E-4</c:v>
                </c:pt>
                <c:pt idx="152">
                  <c:v>-4.0385495318271401E-4</c:v>
                </c:pt>
                <c:pt idx="153">
                  <c:v>-4.2456010330836332E-4</c:v>
                </c:pt>
                <c:pt idx="154">
                  <c:v>-4.3021593979006138E-4</c:v>
                </c:pt>
                <c:pt idx="155">
                  <c:v>-4.2062315014385689E-4</c:v>
                </c:pt>
                <c:pt idx="156">
                  <c:v>-3.9612289949415982E-4</c:v>
                </c:pt>
                <c:pt idx="157">
                  <c:v>-3.5758471145654768E-4</c:v>
                </c:pt>
                <c:pt idx="158">
                  <c:v>-3.0637562258211288E-4</c:v>
                </c:pt>
                <c:pt idx="159">
                  <c:v>-2.443117041754355E-4</c:v>
                </c:pt>
                <c:pt idx="160">
                  <c:v>-1.7359367022422E-4</c:v>
                </c:pt>
                <c:pt idx="161">
                  <c:v>-9.6728854197485829E-5</c:v>
                </c:pt>
                <c:pt idx="162">
                  <c:v>-1.644232059162809E-5</c:v>
                </c:pt>
                <c:pt idx="163">
                  <c:v>6.4419737810867436E-5</c:v>
                </c:pt>
                <c:pt idx="164">
                  <c:v>1.4299089263119429E-4</c:v>
                </c:pt>
                <c:pt idx="165">
                  <c:v>2.1648608623589329E-4</c:v>
                </c:pt>
                <c:pt idx="166">
                  <c:v>2.8230035026565793E-4</c:v>
                </c:pt>
                <c:pt idx="167">
                  <c:v>3.381011373639492E-4</c:v>
                </c:pt>
                <c:pt idx="168">
                  <c:v>3.8191099358058522E-4</c:v>
                </c:pt>
                <c:pt idx="169">
                  <c:v>4.1217764134293748E-4</c:v>
                </c:pt>
                <c:pt idx="170">
                  <c:v>4.2782898913174201E-4</c:v>
                </c:pt>
                <c:pt idx="171">
                  <c:v>4.2831111826276098E-4</c:v>
                </c:pt>
                <c:pt idx="172">
                  <c:v>4.1360790054057378E-4</c:v>
                </c:pt>
                <c:pt idx="173">
                  <c:v>3.8424155165483651E-4</c:v>
                </c:pt>
                <c:pt idx="174">
                  <c:v>3.4125410096350322E-4</c:v>
                </c:pt>
                <c:pt idx="175">
                  <c:v>2.8617043477987842E-4</c:v>
                </c:pt>
                <c:pt idx="176">
                  <c:v>2.209442234448105E-4</c:v>
                </c:pt>
                <c:pt idx="177">
                  <c:v>1.4788864916135891E-4</c:v>
                </c:pt>
                <c:pt idx="178">
                  <c:v>6.9594390304304974E-5</c:v>
                </c:pt>
                <c:pt idx="179">
                  <c:v>-1.116223039282515E-5</c:v>
                </c:pt>
                <c:pt idx="180">
                  <c:v>-9.151767773284242E-5</c:v>
                </c:pt>
                <c:pt idx="181">
                  <c:v>-1.6862272676309819E-4</c:v>
                </c:pt>
                <c:pt idx="182">
                  <c:v>-2.397434774706067E-4</c:v>
                </c:pt>
                <c:pt idx="183">
                  <c:v>-3.0235828063087631E-4</c:v>
                </c:pt>
                <c:pt idx="184">
                  <c:v>-3.5424713888142668E-4</c:v>
                </c:pt>
                <c:pt idx="185">
                  <c:v>-3.9357041377388721E-4</c:v>
                </c:pt>
                <c:pt idx="186">
                  <c:v>-4.1893404857721792E-4</c:v>
                </c:pt>
                <c:pt idx="187">
                  <c:v>-4.2943899453393722E-4</c:v>
                </c:pt>
                <c:pt idx="188">
                  <c:v>-4.2471308817136172E-4</c:v>
                </c:pt>
                <c:pt idx="189">
                  <c:v>-4.0492424929037602E-4</c:v>
                </c:pt>
                <c:pt idx="190">
                  <c:v>-3.7077453134974018E-4</c:v>
                </c:pt>
                <c:pt idx="191">
                  <c:v>-3.234752346757499E-4</c:v>
                </c:pt>
                <c:pt idx="192">
                  <c:v>-2.6470396420553782E-4</c:v>
                </c:pt>
                <c:pt idx="193">
                  <c:v>-1.965451535285083E-4</c:v>
                </c:pt>
                <c:pt idx="194">
                  <c:v>-1.214161631428774E-4</c:v>
                </c:pt>
                <c:pt idx="195">
                  <c:v>-4.1981572315855552E-5</c:v>
                </c:pt>
                <c:pt idx="196">
                  <c:v>3.8941297416756227E-5</c:v>
                </c:pt>
                <c:pt idx="197">
                  <c:v>1.184822781083634E-4</c:v>
                </c:pt>
                <c:pt idx="198">
                  <c:v>1.9382012935338121E-4</c:v>
                </c:pt>
                <c:pt idx="199">
                  <c:v>2.6228258232812557E-4</c:v>
                </c:pt>
                <c:pt idx="200">
                  <c:v>3.2144110705396308E-4</c:v>
                </c:pt>
                <c:pt idx="201">
                  <c:v>3.6919704286278958E-4</c:v>
                </c:pt>
                <c:pt idx="202">
                  <c:v>4.0385603798193868E-4</c:v>
                </c:pt>
                <c:pt idx="203">
                  <c:v>4.2418815835448451E-4</c:v>
                </c:pt>
                <c:pt idx="204">
                  <c:v>4.2947153360729697E-4</c:v>
                </c:pt>
                <c:pt idx="205">
                  <c:v>4.1951799148855771E-4</c:v>
                </c:pt>
                <c:pt idx="206">
                  <c:v>3.9467977046072961E-4</c:v>
                </c:pt>
                <c:pt idx="207">
                  <c:v>3.5583707084734997E-4</c:v>
                </c:pt>
                <c:pt idx="208">
                  <c:v>3.0436688421212152E-4</c:v>
                </c:pt>
                <c:pt idx="209">
                  <c:v>2.4209420438888661E-4</c:v>
                </c:pt>
                <c:pt idx="210">
                  <c:v>1.7122734823863219E-4</c:v>
                </c:pt>
                <c:pt idx="211">
                  <c:v>9.4279677657591537E-5</c:v>
                </c:pt>
                <c:pt idx="212">
                  <c:v>1.398049664595358E-5</c:v>
                </c:pt>
                <c:pt idx="213">
                  <c:v>-6.6821718725710392E-5</c:v>
                </c:pt>
                <c:pt idx="214">
                  <c:v>-1.452603274742133E-4</c:v>
                </c:pt>
                <c:pt idx="215">
                  <c:v>-2.1855218741692289E-4</c:v>
                </c:pt>
                <c:pt idx="216">
                  <c:v>-2.8409637117715473E-4</c:v>
                </c:pt>
                <c:pt idx="217">
                  <c:v>-3.3956643426286018E-4</c:v>
                </c:pt>
                <c:pt idx="218">
                  <c:v>-3.8299296310561042E-4</c:v>
                </c:pt>
                <c:pt idx="219">
                  <c:v>-4.1283347505621088E-4</c:v>
                </c:pt>
                <c:pt idx="220">
                  <c:v>-4.2802719027778088E-4</c:v>
                </c:pt>
                <c:pt idx="221">
                  <c:v>-4.2803273138738507E-4</c:v>
                </c:pt>
                <c:pt idx="222">
                  <c:v>-4.1284741157011191E-4</c:v>
                </c:pt>
                <c:pt idx="223">
                  <c:v>-3.8300742429274242E-4</c:v>
                </c:pt>
                <c:pt idx="224">
                  <c:v>-3.3956892458661349E-4</c:v>
                </c:pt>
                <c:pt idx="225">
                  <c:v>-2.8407066919149701E-4</c:v>
                </c:pt>
                <c:pt idx="226">
                  <c:v>-2.184795366529186E-4</c:v>
                </c:pt>
                <c:pt idx="227">
                  <c:v>-1.451208555620594E-4</c:v>
                </c:pt>
                <c:pt idx="228">
                  <c:v>-6.659600799684922E-5</c:v>
                </c:pt>
                <c:pt idx="229">
                  <c:v>1.430977324117238E-5</c:v>
                </c:pt>
                <c:pt idx="230">
                  <c:v>9.4726146823696214E-5</c:v>
                </c:pt>
                <c:pt idx="231">
                  <c:v>1.7179944531233661E-4</c:v>
                </c:pt>
                <c:pt idx="232">
                  <c:v>2.4279389012721141E-4</c:v>
                </c:pt>
                <c:pt idx="233">
                  <c:v>3.0518865077472899E-4</c:v>
                </c:pt>
                <c:pt idx="234">
                  <c:v>3.5676730655687003E-4</c:v>
                </c:pt>
                <c:pt idx="235">
                  <c:v>3.9569653746976538E-4</c:v>
                </c:pt>
                <c:pt idx="236">
                  <c:v>4.2059125198505489E-4</c:v>
                </c:pt>
                <c:pt idx="237">
                  <c:v>4.3056383942894331E-4</c:v>
                </c:pt>
                <c:pt idx="238">
                  <c:v>4.2525579674134568E-4</c:v>
                </c:pt>
                <c:pt idx="239">
                  <c:v>4.0485060361640399E-4</c:v>
                </c:pt>
                <c:pt idx="240">
                  <c:v>3.7006738430660029E-4</c:v>
                </c:pt>
                <c:pt idx="241">
                  <c:v>3.2213557519614828E-4</c:v>
                </c:pt>
                <c:pt idx="242">
                  <c:v>2.6275149048968942E-4</c:v>
                </c:pt>
                <c:pt idx="243">
                  <c:v>1.940183201514984E-4</c:v>
                </c:pt>
                <c:pt idx="244">
                  <c:v>1.183716818154205E-4</c:v>
                </c:pt>
                <c:pt idx="245">
                  <c:v>3.8493360943459697E-5</c:v>
                </c:pt>
                <c:pt idx="246">
                  <c:v>-4.278370711734249E-5</c:v>
                </c:pt>
                <c:pt idx="247">
                  <c:v>-1.2257584821408931E-4</c:v>
                </c:pt>
                <c:pt idx="248">
                  <c:v>-1.9805089644067819E-4</c:v>
                </c:pt>
                <c:pt idx="249">
                  <c:v>-2.6652865377361042E-4</c:v>
                </c:pt>
              </c:numCache>
            </c:numRef>
          </c:xVal>
          <c:yVal>
            <c:numRef>
              <c:f>v2ref0_90min_v6_f30!$C$2:$C$251</c:f>
              <c:numCache>
                <c:formatCode>General</c:formatCode>
                <c:ptCount val="250"/>
                <c:pt idx="0">
                  <c:v>4.3480218103064709E-3</c:v>
                </c:pt>
                <c:pt idx="1">
                  <c:v>4.1020515280848872E-3</c:v>
                </c:pt>
                <c:pt idx="2">
                  <c:v>3.7107539424595121E-3</c:v>
                </c:pt>
                <c:pt idx="3">
                  <c:v>3.1880132797223238E-3</c:v>
                </c:pt>
                <c:pt idx="4">
                  <c:v>2.552366861077912E-3</c:v>
                </c:pt>
                <c:pt idx="5">
                  <c:v>1.8263480207302749E-3</c:v>
                </c:pt>
                <c:pt idx="6">
                  <c:v>1.035687670470316E-3</c:v>
                </c:pt>
                <c:pt idx="7">
                  <c:v>2.084027880544009E-4</c:v>
                </c:pt>
                <c:pt idx="8">
                  <c:v>-6.2619589563125445E-4</c:v>
                </c:pt>
                <c:pt idx="9">
                  <c:v>-1.4385418807875371E-3</c:v>
                </c:pt>
                <c:pt idx="10">
                  <c:v>-2.1998598131265389E-3</c:v>
                </c:pt>
                <c:pt idx="11">
                  <c:v>-2.8831842761105628E-3</c:v>
                </c:pt>
                <c:pt idx="12">
                  <c:v>-3.4643144082065341E-3</c:v>
                </c:pt>
                <c:pt idx="13">
                  <c:v>-3.9226705670670171E-3</c:v>
                </c:pt>
                <c:pt idx="14">
                  <c:v>-4.2420227315968836E-3</c:v>
                </c:pt>
                <c:pt idx="15">
                  <c:v>-4.4110648733999636E-3</c:v>
                </c:pt>
                <c:pt idx="16">
                  <c:v>-4.4238149805820113E-3</c:v>
                </c:pt>
                <c:pt idx="17">
                  <c:v>-4.2798265866156098E-3</c:v>
                </c:pt>
                <c:pt idx="18">
                  <c:v>-3.9842043268249411E-3</c:v>
                </c:pt>
                <c:pt idx="19">
                  <c:v>-3.5474229791857621E-3</c:v>
                </c:pt>
                <c:pt idx="20">
                  <c:v>-2.9849563994070131E-3</c:v>
                </c:pt>
                <c:pt idx="21">
                  <c:v>-2.3167294868990129E-3</c:v>
                </c:pt>
                <c:pt idx="22">
                  <c:v>-1.5664125804030131E-3</c:v>
                </c:pt>
                <c:pt idx="23">
                  <c:v>-7.6058325822581443E-4</c:v>
                </c:pt>
                <c:pt idx="24">
                  <c:v>7.2214789041348857E-5</c:v>
                </c:pt>
                <c:pt idx="25">
                  <c:v>9.024825017397818E-4</c:v>
                </c:pt>
                <c:pt idx="26">
                  <c:v>1.7008100332919661E-3</c:v>
                </c:pt>
                <c:pt idx="27">
                  <c:v>2.4389181945459648E-3</c:v>
                </c:pt>
                <c:pt idx="28">
                  <c:v>3.0906598921519512E-3</c:v>
                </c:pt>
                <c:pt idx="29">
                  <c:v>3.6329461061145279E-3</c:v>
                </c:pt>
                <c:pt idx="30">
                  <c:v>4.0465636201626456E-3</c:v>
                </c:pt>
                <c:pt idx="31">
                  <c:v>4.3168555482869684E-3</c:v>
                </c:pt>
                <c:pt idx="32">
                  <c:v>4.4342405562758326E-3</c:v>
                </c:pt>
                <c:pt idx="33">
                  <c:v>4.394552386233333E-3</c:v>
                </c:pt>
                <c:pt idx="34">
                  <c:v>4.1991876525732498E-3</c:v>
                </c:pt>
                <c:pt idx="35">
                  <c:v>3.8550566647212029E-3</c:v>
                </c:pt>
                <c:pt idx="36">
                  <c:v>3.374339004667843E-3</c:v>
                </c:pt>
                <c:pt idx="37">
                  <c:v>2.7740525000104379E-3</c:v>
                </c:pt>
                <c:pt idx="38">
                  <c:v>2.0754508408103709E-3</c:v>
                </c:pt>
                <c:pt idx="39">
                  <c:v>1.3032711576602819E-3</c:v>
                </c:pt>
                <c:pt idx="40">
                  <c:v>4.8485819352517821E-4</c:v>
                </c:pt>
                <c:pt idx="41">
                  <c:v>-3.5080392558824858E-4</c:v>
                </c:pt>
                <c:pt idx="42">
                  <c:v>-1.1741180415407459E-3</c:v>
                </c:pt>
                <c:pt idx="43">
                  <c:v>-1.9559220965130199E-3</c:v>
                </c:pt>
                <c:pt idx="44">
                  <c:v>-2.6685219334045269E-3</c:v>
                </c:pt>
                <c:pt idx="45">
                  <c:v>-3.2866721910587522E-3</c:v>
                </c:pt>
                <c:pt idx="46">
                  <c:v>-3.788470556577877E-3</c:v>
                </c:pt>
                <c:pt idx="47">
                  <c:v>-4.1561337022790051E-3</c:v>
                </c:pt>
                <c:pt idx="48">
                  <c:v>-4.3766274214646229E-3</c:v>
                </c:pt>
                <c:pt idx="49">
                  <c:v>-4.4421286370608616E-3</c:v>
                </c:pt>
                <c:pt idx="50">
                  <c:v>-4.3503029078980956E-3</c:v>
                </c:pt>
                <c:pt idx="51">
                  <c:v>-4.1043875884473734E-3</c:v>
                </c:pt>
                <c:pt idx="52">
                  <c:v>-3.7130776780593669E-3</c:v>
                </c:pt>
                <c:pt idx="53">
                  <c:v>-3.1902183817412418E-3</c:v>
                </c:pt>
                <c:pt idx="54">
                  <c:v>-2.554315249025399E-3</c:v>
                </c:pt>
                <c:pt idx="55">
                  <c:v>-1.8278792182346161E-3</c:v>
                </c:pt>
                <c:pt idx="56">
                  <c:v>-1.0366297417159121E-3</c:v>
                </c:pt>
                <c:pt idx="57">
                  <c:v>-2.0858419629150439E-4</c:v>
                </c:pt>
                <c:pt idx="58">
                  <c:v>6.2693418592702714E-4</c:v>
                </c:pt>
                <c:pt idx="59">
                  <c:v>1.4403347409563531E-3</c:v>
                </c:pt>
                <c:pt idx="60">
                  <c:v>2.2028073781821369E-3</c:v>
                </c:pt>
                <c:pt idx="61">
                  <c:v>2.8873430500383841E-3</c:v>
                </c:pt>
                <c:pt idx="62">
                  <c:v>3.469690538341454E-3</c:v>
                </c:pt>
                <c:pt idx="63">
                  <c:v>3.9292156596523048E-3</c:v>
                </c:pt>
                <c:pt idx="64">
                  <c:v>4.2496324437142196E-3</c:v>
                </c:pt>
                <c:pt idx="65">
                  <c:v>4.419580370418493E-3</c:v>
                </c:pt>
                <c:pt idx="66">
                  <c:v>4.4330272011335204E-3</c:v>
                </c:pt>
                <c:pt idx="67">
                  <c:v>4.2894831161832594E-3</c:v>
                </c:pt>
                <c:pt idx="68">
                  <c:v>3.9940185530040343E-3</c:v>
                </c:pt>
                <c:pt idx="69">
                  <c:v>3.557085092381652E-3</c:v>
                </c:pt>
                <c:pt idx="70">
                  <c:v>2.994145717041592E-3</c:v>
                </c:pt>
                <c:pt idx="71">
                  <c:v>2.3251275209000481E-3</c:v>
                </c:pt>
                <c:pt idx="72">
                  <c:v>1.5737162393313279E-3</c:v>
                </c:pt>
                <c:pt idx="73">
                  <c:v>7.6651757765603236E-4</c:v>
                </c:pt>
                <c:pt idx="74">
                  <c:v>-6.7884962497634141E-5</c:v>
                </c:pt>
                <c:pt idx="75">
                  <c:v>-8.999423891662984E-4</c:v>
                </c:pt>
                <c:pt idx="76">
                  <c:v>-1.7001868010913159E-3</c:v>
                </c:pt>
                <c:pt idx="77">
                  <c:v>-2.4402751697854652E-3</c:v>
                </c:pt>
                <c:pt idx="78">
                  <c:v>-3.0939933454300259E-3</c:v>
                </c:pt>
                <c:pt idx="79">
                  <c:v>-3.6381847163808722E-3</c:v>
                </c:pt>
                <c:pt idx="80">
                  <c:v>-4.0535706192608954E-3</c:v>
                </c:pt>
                <c:pt idx="81">
                  <c:v>-4.3254334295251664E-3</c:v>
                </c:pt>
                <c:pt idx="82">
                  <c:v>-4.4441381252940011E-3</c:v>
                </c:pt>
                <c:pt idx="83">
                  <c:v>-4.4054738379387236E-3</c:v>
                </c:pt>
                <c:pt idx="84">
                  <c:v>-4.2108032787328406E-3</c:v>
                </c:pt>
                <c:pt idx="85">
                  <c:v>-3.8670147360845421E-3</c:v>
                </c:pt>
                <c:pt idx="86">
                  <c:v>-3.3862783315809449E-3</c:v>
                </c:pt>
                <c:pt idx="87">
                  <c:v>-2.7856151576586882E-3</c:v>
                </c:pt>
                <c:pt idx="88">
                  <c:v>-2.0862945494288421E-3</c:v>
                </c:pt>
                <c:pt idx="89">
                  <c:v>-1.3130808331306141E-3</c:v>
                </c:pt>
                <c:pt idx="90">
                  <c:v>-4.9335622818446158E-4</c:v>
                </c:pt>
                <c:pt idx="91">
                  <c:v>3.4384903021283361E-4</c:v>
                </c:pt>
                <c:pt idx="92">
                  <c:v>1.168884991305292E-3</c:v>
                </c:pt>
                <c:pt idx="93">
                  <c:v>1.952532282403093E-3</c:v>
                </c:pt>
                <c:pt idx="94">
                  <c:v>2.667037184199104E-3</c:v>
                </c:pt>
                <c:pt idx="95">
                  <c:v>3.287094812149032E-3</c:v>
                </c:pt>
                <c:pt idx="96">
                  <c:v>3.7907455643205368E-3</c:v>
                </c:pt>
                <c:pt idx="97">
                  <c:v>4.1601530675996097E-3</c:v>
                </c:pt>
                <c:pt idx="98">
                  <c:v>4.3822360523154058E-3</c:v>
                </c:pt>
                <c:pt idx="99">
                  <c:v>4.4491317611003514E-3</c:v>
                </c:pt>
                <c:pt idx="100">
                  <c:v>4.3584744675873371E-3</c:v>
                </c:pt>
                <c:pt idx="101">
                  <c:v>4.1134792327573487E-3</c:v>
                </c:pt>
                <c:pt idx="102">
                  <c:v>3.722827928895485E-3</c:v>
                </c:pt>
                <c:pt idx="103">
                  <c:v>3.2003615685005952E-3</c:v>
                </c:pt>
                <c:pt idx="104">
                  <c:v>2.56458984013009E-3</c:v>
                </c:pt>
                <c:pt idx="105">
                  <c:v>1.838035232126929E-3</c:v>
                </c:pt>
                <c:pt idx="106">
                  <c:v>1.046434988804716E-3</c:v>
                </c:pt>
                <c:pt idx="107">
                  <c:v>2.1782918348809619E-4</c:v>
                </c:pt>
                <c:pt idx="108">
                  <c:v>-6.1843277060881757E-4</c:v>
                </c:pt>
                <c:pt idx="109">
                  <c:v>-1.4327319606806551E-3</c:v>
                </c:pt>
                <c:pt idx="110">
                  <c:v>-2.1962293136308379E-3</c:v>
                </c:pt>
                <c:pt idx="111">
                  <c:v>-2.8818872476978358E-3</c:v>
                </c:pt>
                <c:pt idx="112">
                  <c:v>-3.4654274335093288E-3</c:v>
                </c:pt>
                <c:pt idx="113">
                  <c:v>-3.9261907285695176E-3</c:v>
                </c:pt>
                <c:pt idx="114">
                  <c:v>-4.2478688185790996E-3</c:v>
                </c:pt>
                <c:pt idx="115">
                  <c:v>-4.4190816477367809E-3</c:v>
                </c:pt>
                <c:pt idx="116">
                  <c:v>-4.4337801870248002E-3</c:v>
                </c:pt>
                <c:pt idx="117">
                  <c:v>-4.2914602806627903E-3</c:v>
                </c:pt>
                <c:pt idx="118">
                  <c:v>-3.9971800069848393E-3</c:v>
                </c:pt>
                <c:pt idx="119">
                  <c:v>-3.5613799536694741E-3</c:v>
                </c:pt>
                <c:pt idx="120">
                  <c:v>-2.9995127917639901E-3</c:v>
                </c:pt>
                <c:pt idx="121">
                  <c:v>-2.3314952907635442E-3</c:v>
                </c:pt>
                <c:pt idx="122">
                  <c:v>-1.581002208645704E-3</c:v>
                </c:pt>
                <c:pt idx="123">
                  <c:v>-7.7462709329535241E-4</c:v>
                </c:pt>
                <c:pt idx="124">
                  <c:v>5.9060253329920233E-5</c:v>
                </c:pt>
                <c:pt idx="125">
                  <c:v>8.9052623676964858E-4</c:v>
                </c:pt>
                <c:pt idx="126">
                  <c:v>1.690319970136453E-3</c:v>
                </c:pt>
                <c:pt idx="127">
                  <c:v>2.4301167218745119E-3</c:v>
                </c:pt>
                <c:pt idx="128">
                  <c:v>3.0837213314690811E-3</c:v>
                </c:pt>
                <c:pt idx="129">
                  <c:v>3.6279960353750272E-3</c:v>
                </c:pt>
                <c:pt idx="130">
                  <c:v>4.0436798282865562E-3</c:v>
                </c:pt>
                <c:pt idx="131">
                  <c:v>4.3160703335868031E-3</c:v>
                </c:pt>
                <c:pt idx="132">
                  <c:v>4.4355440345381931E-3</c:v>
                </c:pt>
                <c:pt idx="133">
                  <c:v>4.3978964509886736E-3</c:v>
                </c:pt>
                <c:pt idx="134">
                  <c:v>4.2044902314565223E-3</c:v>
                </c:pt>
                <c:pt idx="135">
                  <c:v>3.8622059408873291E-3</c:v>
                </c:pt>
                <c:pt idx="136">
                  <c:v>3.3831973186643381E-3</c:v>
                </c:pt>
                <c:pt idx="137">
                  <c:v>2.7844597117765439E-3</c:v>
                </c:pt>
                <c:pt idx="138">
                  <c:v>2.0872270090631011E-3</c:v>
                </c:pt>
                <c:pt idx="139">
                  <c:v>1.3162184796542569E-3</c:v>
                </c:pt>
                <c:pt idx="140">
                  <c:v>4.9876223641666818E-4</c:v>
                </c:pt>
                <c:pt idx="141">
                  <c:v>-3.3617358558827247E-4</c:v>
                </c:pt>
                <c:pt idx="142">
                  <c:v>-1.1590075800606771E-3</c:v>
                </c:pt>
                <c:pt idx="143">
                  <c:v>-1.9405933479933789E-3</c:v>
                </c:pt>
                <c:pt idx="144">
                  <c:v>-2.6532521469866811E-3</c:v>
                </c:pt>
                <c:pt idx="145">
                  <c:v>-3.2717533170607549E-3</c:v>
                </c:pt>
                <c:pt idx="146">
                  <c:v>-3.7742077482009382E-3</c:v>
                </c:pt>
                <c:pt idx="147">
                  <c:v>-4.1428427450242826E-3</c:v>
                </c:pt>
                <c:pt idx="148">
                  <c:v>-4.3646308547981329E-3</c:v>
                </c:pt>
                <c:pt idx="149">
                  <c:v>-4.4317504069692473E-3</c:v>
                </c:pt>
                <c:pt idx="150">
                  <c:v>-4.3418614814266102E-3</c:v>
                </c:pt>
                <c:pt idx="151">
                  <c:v>-4.0981875672703198E-3</c:v>
                </c:pt>
                <c:pt idx="152">
                  <c:v>-3.7094000619772708E-3</c:v>
                </c:pt>
                <c:pt idx="153">
                  <c:v>-3.1893097484179999E-3</c:v>
                </c:pt>
                <c:pt idx="154">
                  <c:v>-2.556376226514348E-3</c:v>
                </c:pt>
                <c:pt idx="155">
                  <c:v>-1.8330527250945889E-3</c:v>
                </c:pt>
                <c:pt idx="156">
                  <c:v>-1.044989549312641E-3</c:v>
                </c:pt>
                <c:pt idx="157">
                  <c:v>-2.201244234370754E-4</c:v>
                </c:pt>
                <c:pt idx="158">
                  <c:v>6.1230800924992113E-4</c:v>
                </c:pt>
                <c:pt idx="159">
                  <c:v>1.4228124098290371E-3</c:v>
                </c:pt>
                <c:pt idx="160">
                  <c:v>2.182677958025001E-3</c:v>
                </c:pt>
                <c:pt idx="161">
                  <c:v>2.864995514393264E-3</c:v>
                </c:pt>
                <c:pt idx="162">
                  <c:v>3.4456106897207419E-3</c:v>
                </c:pt>
                <c:pt idx="163">
                  <c:v>3.9039790605035081E-3</c:v>
                </c:pt>
                <c:pt idx="164">
                  <c:v>4.2238932454355871E-3</c:v>
                </c:pt>
                <c:pt idx="165">
                  <c:v>4.3940561071342064E-3</c:v>
                </c:pt>
                <c:pt idx="166">
                  <c:v>4.408479803942782E-3</c:v>
                </c:pt>
                <c:pt idx="167">
                  <c:v>4.2666965943132388E-3</c:v>
                </c:pt>
                <c:pt idx="168">
                  <c:v>3.9737739716251812E-3</c:v>
                </c:pt>
                <c:pt idx="169">
                  <c:v>3.540133643617644E-3</c:v>
                </c:pt>
                <c:pt idx="170">
                  <c:v>2.9811808222045991E-3</c:v>
                </c:pt>
                <c:pt idx="171">
                  <c:v>2.316757010304009E-3</c:v>
                </c:pt>
                <c:pt idx="172">
                  <c:v>1.570435724444525E-3</c:v>
                </c:pt>
                <c:pt idx="173">
                  <c:v>7.6868615369503205E-4</c:v>
                </c:pt>
                <c:pt idx="174">
                  <c:v>-6.0065570439178981E-5</c:v>
                </c:pt>
                <c:pt idx="175">
                  <c:v>-8.8644419802239786E-4</c:v>
                </c:pt>
                <c:pt idx="176">
                  <c:v>-1.681166544818436E-3</c:v>
                </c:pt>
                <c:pt idx="177">
                  <c:v>-2.416079131702525E-3</c:v>
                </c:pt>
                <c:pt idx="178">
                  <c:v>-3.065155511695465E-3</c:v>
                </c:pt>
                <c:pt idx="179">
                  <c:v>-3.605417956849499E-3</c:v>
                </c:pt>
                <c:pt idx="180">
                  <c:v>-4.0177508682008953E-3</c:v>
                </c:pt>
                <c:pt idx="181">
                  <c:v>-4.2875771182558919E-3</c:v>
                </c:pt>
                <c:pt idx="182">
                  <c:v>-4.4053734003298732E-3</c:v>
                </c:pt>
                <c:pt idx="183">
                  <c:v>-4.3670063698166553E-3</c:v>
                </c:pt>
                <c:pt idx="184">
                  <c:v>-4.1738777165703416E-3</c:v>
                </c:pt>
                <c:pt idx="185">
                  <c:v>-3.8328730798081732E-3</c:v>
                </c:pt>
                <c:pt idx="186">
                  <c:v>-3.3561166673303821E-3</c:v>
                </c:pt>
                <c:pt idx="187">
                  <c:v>-2.76054032324888E-3</c:v>
                </c:pt>
                <c:pt idx="188">
                  <c:v>-2.067282359185942E-3</c:v>
                </c:pt>
                <c:pt idx="189">
                  <c:v>-1.3009374904302659E-3</c:v>
                </c:pt>
                <c:pt idx="190">
                  <c:v>-4.8868448748456441E-4</c:v>
                </c:pt>
                <c:pt idx="191">
                  <c:v>3.4067752154531172E-4</c:v>
                </c:pt>
                <c:pt idx="192">
                  <c:v>1.1577499339883641E-3</c:v>
                </c:pt>
                <c:pt idx="193">
                  <c:v>1.933576559728911E-3</c:v>
                </c:pt>
                <c:pt idx="194">
                  <c:v>2.640669595222881E-3</c:v>
                </c:pt>
                <c:pt idx="195">
                  <c:v>3.2539833390419692E-3</c:v>
                </c:pt>
                <c:pt idx="196">
                  <c:v>3.751801162829914E-3</c:v>
                </c:pt>
                <c:pt idx="197">
                  <c:v>4.1165043323976337E-3</c:v>
                </c:pt>
                <c:pt idx="198">
                  <c:v>4.3351954666582242E-3</c:v>
                </c:pt>
                <c:pt idx="199">
                  <c:v>4.4001545781104491E-3</c:v>
                </c:pt>
                <c:pt idx="200">
                  <c:v>4.3091115746364608E-3</c:v>
                </c:pt>
                <c:pt idx="201">
                  <c:v>4.0653256079705722E-3</c:v>
                </c:pt>
                <c:pt idx="202">
                  <c:v>3.6774684985034162E-3</c:v>
                </c:pt>
                <c:pt idx="203">
                  <c:v>3.1593164065799812E-3</c:v>
                </c:pt>
                <c:pt idx="204">
                  <c:v>2.5292607116329672E-3</c:v>
                </c:pt>
                <c:pt idx="205">
                  <c:v>1.8096554623387611E-3</c:v>
                </c:pt>
                <c:pt idx="206">
                  <c:v>1.0260245470823869E-3</c:v>
                </c:pt>
                <c:pt idx="207">
                  <c:v>2.061566991767277E-4</c:v>
                </c:pt>
                <c:pt idx="208">
                  <c:v>-6.2087958093837755E-4</c:v>
                </c:pt>
                <c:pt idx="209">
                  <c:v>-1.425766274531926E-3</c:v>
                </c:pt>
                <c:pt idx="210">
                  <c:v>-2.179974760426368E-3</c:v>
                </c:pt>
                <c:pt idx="211">
                  <c:v>-2.856776595150361E-3</c:v>
                </c:pt>
                <c:pt idx="212">
                  <c:v>-3.4321903593254868E-3</c:v>
                </c:pt>
                <c:pt idx="213">
                  <c:v>-3.8858310440358919E-3</c:v>
                </c:pt>
                <c:pt idx="214">
                  <c:v>-4.2016319090233366E-3</c:v>
                </c:pt>
                <c:pt idx="215">
                  <c:v>-4.3684132660946704E-3</c:v>
                </c:pt>
                <c:pt idx="216">
                  <c:v>-4.3802780658512806E-3</c:v>
                </c:pt>
                <c:pt idx="217">
                  <c:v>-4.2368203016261803E-3</c:v>
                </c:pt>
                <c:pt idx="218">
                  <c:v>-3.9431388740993681E-3</c:v>
                </c:pt>
                <c:pt idx="219">
                  <c:v>-3.5096564488434419E-3</c:v>
                </c:pt>
                <c:pt idx="220">
                  <c:v>-2.9517497433086482E-3</c:v>
                </c:pt>
                <c:pt idx="221">
                  <c:v>-2.2892043551334899E-3</c:v>
                </c:pt>
                <c:pt idx="222">
                  <c:v>-1.5455134539417729E-3</c:v>
                </c:pt>
                <c:pt idx="223">
                  <c:v>-7.4704518444147295E-4</c:v>
                </c:pt>
                <c:pt idx="224">
                  <c:v>7.7891725581152632E-5</c:v>
                </c:pt>
                <c:pt idx="225">
                  <c:v>9.0005105718218154E-4</c:v>
                </c:pt>
                <c:pt idx="226">
                  <c:v>1.6902853668683551E-3</c:v>
                </c:pt>
                <c:pt idx="227">
                  <c:v>2.4205787300452838E-3</c:v>
                </c:pt>
                <c:pt idx="228">
                  <c:v>3.0650393896402011E-3</c:v>
                </c:pt>
                <c:pt idx="229">
                  <c:v>3.6008171587540178E-3</c:v>
                </c:pt>
                <c:pt idx="230">
                  <c:v>4.0089130909621252E-3</c:v>
                </c:pt>
                <c:pt idx="231">
                  <c:v>4.2748527467672357E-3</c:v>
                </c:pt>
                <c:pt idx="232">
                  <c:v>4.3891992146113121E-3</c:v>
                </c:pt>
                <c:pt idx="233">
                  <c:v>4.3478877185389557E-3</c:v>
                </c:pt>
                <c:pt idx="234">
                  <c:v>4.1523699609366223E-3</c:v>
                </c:pt>
                <c:pt idx="235">
                  <c:v>3.8095630840045448E-3</c:v>
                </c:pt>
                <c:pt idx="236">
                  <c:v>3.3316050494268828E-3</c:v>
                </c:pt>
                <c:pt idx="237">
                  <c:v>2.7354250876314911E-3</c:v>
                </c:pt>
                <c:pt idx="238">
                  <c:v>2.0421444141321592E-3</c:v>
                </c:pt>
                <c:pt idx="239">
                  <c:v>1.276328419429984E-3</c:v>
                </c:pt>
                <c:pt idx="240">
                  <c:v>4.6511679791024537E-4</c:v>
                </c:pt>
                <c:pt idx="241">
                  <c:v>-3.6273759644938692E-4</c:v>
                </c:pt>
                <c:pt idx="242">
                  <c:v>-1.177887147172482E-3</c:v>
                </c:pt>
                <c:pt idx="243">
                  <c:v>-1.9514290765075329E-3</c:v>
                </c:pt>
                <c:pt idx="244">
                  <c:v>-2.6559294495911131E-3</c:v>
                </c:pt>
                <c:pt idx="245">
                  <c:v>-3.2663953297736681E-3</c:v>
                </c:pt>
                <c:pt idx="246">
                  <c:v>-3.7611606649989898E-3</c:v>
                </c:pt>
                <c:pt idx="247">
                  <c:v>-4.122654534162511E-3</c:v>
                </c:pt>
                <c:pt idx="248">
                  <c:v>-4.3380245408966844E-3</c:v>
                </c:pt>
                <c:pt idx="249">
                  <c:v>-4.3995932632489012E-3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D4-46CF-A913-9261C7566E5D}"/>
            </c:ext>
          </c:extLst>
        </c:ser>
        <c:ser>
          <c:idx val="4"/>
          <c:order val="4"/>
          <c:tx>
            <c:v>50 Hz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v2ref0_90min_v6_f50!$A$2:$A$251</c:f>
              <c:numCache>
                <c:formatCode>General</c:formatCode>
                <c:ptCount val="250"/>
                <c:pt idx="0">
                  <c:v>-1.3363863764879859E-4</c:v>
                </c:pt>
                <c:pt idx="1">
                  <c:v>-5.6158308033930211E-5</c:v>
                </c:pt>
                <c:pt idx="2">
                  <c:v>2.6831485321295759E-5</c:v>
                </c:pt>
                <c:pt idx="3">
                  <c:v>1.072053061016563E-4</c:v>
                </c:pt>
                <c:pt idx="4">
                  <c:v>1.7709281140089751E-4</c:v>
                </c:pt>
                <c:pt idx="5">
                  <c:v>2.2964934680900999E-4</c:v>
                </c:pt>
                <c:pt idx="6">
                  <c:v>2.5972622512820742E-4</c:v>
                </c:pt>
                <c:pt idx="7">
                  <c:v>2.6437505638839549E-4</c:v>
                </c:pt>
                <c:pt idx="8">
                  <c:v>2.431367329653895E-4</c:v>
                </c:pt>
                <c:pt idx="9">
                  <c:v>1.980867474408986E-4</c:v>
                </c:pt>
                <c:pt idx="10">
                  <c:v>1.3363237033707279E-4</c:v>
                </c:pt>
                <c:pt idx="11">
                  <c:v>5.6081505960758561E-5</c:v>
                </c:pt>
                <c:pt idx="12">
                  <c:v>-2.6974600392824019E-5</c:v>
                </c:pt>
                <c:pt idx="13">
                  <c:v>-1.074044003395436E-4</c:v>
                </c:pt>
                <c:pt idx="14">
                  <c:v>-1.7733210161091661E-4</c:v>
                </c:pt>
                <c:pt idx="15">
                  <c:v>-2.2990882164569329E-4</c:v>
                </c:pt>
                <c:pt idx="16">
                  <c:v>-2.5998333332673371E-4</c:v>
                </c:pt>
                <c:pt idx="17">
                  <c:v>-2.6460671717247811E-4</c:v>
                </c:pt>
                <c:pt idx="18">
                  <c:v>-2.4332148314773941E-4</c:v>
                </c:pt>
                <c:pt idx="19">
                  <c:v>-1.982068169619139E-4</c:v>
                </c:pt>
                <c:pt idx="20">
                  <c:v>-1.3367547639485131E-4</c:v>
                </c:pt>
                <c:pt idx="21">
                  <c:v>-5.6042176481697857E-5</c:v>
                </c:pt>
                <c:pt idx="22">
                  <c:v>2.7094321864029839E-5</c:v>
                </c:pt>
                <c:pt idx="23">
                  <c:v>1.075949579872873E-4</c:v>
                </c:pt>
                <c:pt idx="24">
                  <c:v>1.7757715915975531E-4</c:v>
                </c:pt>
                <c:pt idx="25">
                  <c:v>2.301866694095414E-4</c:v>
                </c:pt>
                <c:pt idx="26">
                  <c:v>2.6026884753197979E-4</c:v>
                </c:pt>
                <c:pt idx="27">
                  <c:v>2.6487369000105488E-4</c:v>
                </c:pt>
                <c:pt idx="28">
                  <c:v>2.4354510080753551E-4</c:v>
                </c:pt>
                <c:pt idx="29">
                  <c:v>1.9836604392633301E-4</c:v>
                </c:pt>
                <c:pt idx="30">
                  <c:v>1.3375510906999351E-4</c:v>
                </c:pt>
                <c:pt idx="31">
                  <c:v>5.6034358818898448E-5</c:v>
                </c:pt>
                <c:pt idx="32">
                  <c:v>-2.7189277509050309E-5</c:v>
                </c:pt>
                <c:pt idx="33">
                  <c:v>-1.077685340282645E-4</c:v>
                </c:pt>
                <c:pt idx="34">
                  <c:v>-1.778133919074517E-4</c:v>
                </c:pt>
                <c:pt idx="35">
                  <c:v>-2.3046363659212651E-4</c:v>
                </c:pt>
                <c:pt idx="36">
                  <c:v>-2.6056074316628043E-4</c:v>
                </c:pt>
                <c:pt idx="37">
                  <c:v>-2.651532856931779E-4</c:v>
                </c:pt>
                <c:pt idx="38">
                  <c:v>-2.4378635258665441E-4</c:v>
                </c:pt>
                <c:pt idx="39">
                  <c:v>-1.9854658796713781E-4</c:v>
                </c:pt>
                <c:pt idx="40">
                  <c:v>-1.3385839995133981E-4</c:v>
                </c:pt>
                <c:pt idx="41">
                  <c:v>-5.6051239347837972E-5</c:v>
                </c:pt>
                <c:pt idx="42">
                  <c:v>2.7259729028950521E-5</c:v>
                </c:pt>
                <c:pt idx="43">
                  <c:v>1.079189607558158E-4</c:v>
                </c:pt>
                <c:pt idx="44">
                  <c:v>1.7802892074026571E-4</c:v>
                </c:pt>
                <c:pt idx="45">
                  <c:v>2.3072336643363699E-4</c:v>
                </c:pt>
                <c:pt idx="46">
                  <c:v>2.6083980786274378E-4</c:v>
                </c:pt>
                <c:pt idx="47">
                  <c:v>2.6542528407381662E-4</c:v>
                </c:pt>
                <c:pt idx="48">
                  <c:v>2.4402590313461021E-4</c:v>
                </c:pt>
                <c:pt idx="49">
                  <c:v>1.987317554022512E-4</c:v>
                </c:pt>
                <c:pt idx="50">
                  <c:v>1.3397275620265911E-4</c:v>
                </c:pt>
                <c:pt idx="51">
                  <c:v>5.6085360266831642E-5</c:v>
                </c:pt>
                <c:pt idx="52">
                  <c:v>-2.7307471442109541E-5</c:v>
                </c:pt>
                <c:pt idx="53">
                  <c:v>-1.080423789491497E-4</c:v>
                </c:pt>
                <c:pt idx="54">
                  <c:v>-1.782147554069994E-4</c:v>
                </c:pt>
                <c:pt idx="55">
                  <c:v>-2.3095270780312181E-4</c:v>
                </c:pt>
                <c:pt idx="56">
                  <c:v>-2.6109004224537599E-4</c:v>
                </c:pt>
                <c:pt idx="57">
                  <c:v>-2.6567236309855459E-4</c:v>
                </c:pt>
                <c:pt idx="58">
                  <c:v>-2.4424670401912522E-4</c:v>
                </c:pt>
                <c:pt idx="59">
                  <c:v>-1.9890629553937709E-4</c:v>
                </c:pt>
                <c:pt idx="60">
                  <c:v>-1.3408604460364091E-4</c:v>
                </c:pt>
                <c:pt idx="61">
                  <c:v>-5.6128709635550228E-5</c:v>
                </c:pt>
                <c:pt idx="62">
                  <c:v>2.7335789680658139E-5</c:v>
                </c:pt>
                <c:pt idx="63">
                  <c:v>1.0813718490385329E-4</c:v>
                </c:pt>
                <c:pt idx="64">
                  <c:v>1.783646916306072E-4</c:v>
                </c:pt>
                <c:pt idx="65">
                  <c:v>2.3114155763397001E-4</c:v>
                </c:pt>
                <c:pt idx="66">
                  <c:v>2.6129848514412808E-4</c:v>
                </c:pt>
                <c:pt idx="67">
                  <c:v>2.6587997644151961E-4</c:v>
                </c:pt>
                <c:pt idx="68">
                  <c:v>2.444340015380141E-4</c:v>
                </c:pt>
                <c:pt idx="69">
                  <c:v>1.9905659552274269E-4</c:v>
                </c:pt>
                <c:pt idx="70">
                  <c:v>1.3418698510831399E-4</c:v>
                </c:pt>
                <c:pt idx="71">
                  <c:v>5.6173270189337713E-5</c:v>
                </c:pt>
                <c:pt idx="72">
                  <c:v>-2.734884492651497E-5</c:v>
                </c:pt>
                <c:pt idx="73">
                  <c:v>-1.082034650112421E-4</c:v>
                </c:pt>
                <c:pt idx="74">
                  <c:v>-1.784748971533187E-4</c:v>
                </c:pt>
                <c:pt idx="75">
                  <c:v>-2.3128266203708211E-4</c:v>
                </c:pt>
                <c:pt idx="76">
                  <c:v>-2.6145523731520022E-4</c:v>
                </c:pt>
                <c:pt idx="77">
                  <c:v>-2.66036553903213E-4</c:v>
                </c:pt>
                <c:pt idx="78">
                  <c:v>-2.4457563466020999E-4</c:v>
                </c:pt>
                <c:pt idx="79">
                  <c:v>-1.9917099331456789E-4</c:v>
                </c:pt>
                <c:pt idx="80">
                  <c:v>-1.3426542144079711E-4</c:v>
                </c:pt>
                <c:pt idx="81">
                  <c:v>-5.6211231957273709E-5</c:v>
                </c:pt>
                <c:pt idx="82">
                  <c:v>2.7351494280733981E-5</c:v>
                </c:pt>
                <c:pt idx="83">
                  <c:v>1.0824279804280861E-4</c:v>
                </c:pt>
                <c:pt idx="84">
                  <c:v>1.7854365031956979E-4</c:v>
                </c:pt>
                <c:pt idx="85">
                  <c:v>2.313712748970202E-4</c:v>
                </c:pt>
                <c:pt idx="86">
                  <c:v>2.615530690509294E-4</c:v>
                </c:pt>
                <c:pt idx="87">
                  <c:v>2.6613312969711399E-4</c:v>
                </c:pt>
                <c:pt idx="88">
                  <c:v>2.4466177834219269E-4</c:v>
                </c:pt>
                <c:pt idx="89">
                  <c:v>1.9923972288956129E-4</c:v>
                </c:pt>
                <c:pt idx="90">
                  <c:v>1.343125177661184E-4</c:v>
                </c:pt>
                <c:pt idx="91">
                  <c:v>5.6235433674747703E-5</c:v>
                </c:pt>
                <c:pt idx="92">
                  <c:v>-2.734866968717003E-5</c:v>
                </c:pt>
                <c:pt idx="93">
                  <c:v>-1.082575620903849E-4</c:v>
                </c:pt>
                <c:pt idx="94">
                  <c:v>-1.7857069711934469E-4</c:v>
                </c:pt>
                <c:pt idx="95">
                  <c:v>-2.3140467040266339E-4</c:v>
                </c:pt>
                <c:pt idx="96">
                  <c:v>-2.6158715308792821E-4</c:v>
                </c:pt>
                <c:pt idx="97">
                  <c:v>-2.661633105606959E-4</c:v>
                </c:pt>
                <c:pt idx="98">
                  <c:v>-2.4468511738108019E-4</c:v>
                </c:pt>
                <c:pt idx="99">
                  <c:v>-1.9925523682132781E-4</c:v>
                </c:pt>
                <c:pt idx="100">
                  <c:v>-1.3432116565183179E-4</c:v>
                </c:pt>
                <c:pt idx="101">
                  <c:v>-5.6239798547529393E-5</c:v>
                </c:pt>
                <c:pt idx="102">
                  <c:v>2.734495305110238E-5</c:v>
                </c:pt>
                <c:pt idx="103">
                  <c:v>1.082505471186324E-4</c:v>
                </c:pt>
                <c:pt idx="104">
                  <c:v>1.7855692361128179E-4</c:v>
                </c:pt>
                <c:pt idx="105">
                  <c:v>2.3138190245600631E-4</c:v>
                </c:pt>
                <c:pt idx="106">
                  <c:v>2.6155494508010223E-4</c:v>
                </c:pt>
                <c:pt idx="107">
                  <c:v>2.6612331128397451E-4</c:v>
                </c:pt>
                <c:pt idx="108">
                  <c:v>2.4464105661160947E-4</c:v>
                </c:pt>
                <c:pt idx="109">
                  <c:v>1.9921258086553169E-4</c:v>
                </c:pt>
                <c:pt idx="110">
                  <c:v>1.3428647342614289E-4</c:v>
                </c:pt>
                <c:pt idx="111">
                  <c:v>5.6219851816830002E-5</c:v>
                </c:pt>
                <c:pt idx="112">
                  <c:v>-2.7344137902280931E-5</c:v>
                </c:pt>
                <c:pt idx="113">
                  <c:v>-1.082246974158366E-4</c:v>
                </c:pt>
                <c:pt idx="114">
                  <c:v>-1.7850434517593421E-4</c:v>
                </c:pt>
                <c:pt idx="115">
                  <c:v>-2.3130404873223951E-4</c:v>
                </c:pt>
                <c:pt idx="116">
                  <c:v>-2.6145662589435427E-4</c:v>
                </c:pt>
                <c:pt idx="117">
                  <c:v>-2.660124869561657E-4</c:v>
                </c:pt>
                <c:pt idx="118">
                  <c:v>-2.445282121312848E-4</c:v>
                </c:pt>
                <c:pt idx="119">
                  <c:v>-1.9910972683857481E-4</c:v>
                </c:pt>
                <c:pt idx="120">
                  <c:v>-1.3420586938586089E-4</c:v>
                </c:pt>
                <c:pt idx="121">
                  <c:v>-5.617258730492092E-5</c:v>
                </c:pt>
                <c:pt idx="122">
                  <c:v>2.734954350716258E-5</c:v>
                </c:pt>
                <c:pt idx="123">
                  <c:v>1.0818350773300519E-4</c:v>
                </c:pt>
                <c:pt idx="124">
                  <c:v>1.7841647584759389E-4</c:v>
                </c:pt>
                <c:pt idx="125">
                  <c:v>2.3117446750129921E-4</c:v>
                </c:pt>
                <c:pt idx="126">
                  <c:v>2.6129520632790228E-4</c:v>
                </c:pt>
                <c:pt idx="127">
                  <c:v>2.6583329761873037E-4</c:v>
                </c:pt>
                <c:pt idx="128">
                  <c:v>2.4434828722252872E-4</c:v>
                </c:pt>
                <c:pt idx="129">
                  <c:v>1.9894742620692771E-4</c:v>
                </c:pt>
                <c:pt idx="130">
                  <c:v>1.3407898813285019E-4</c:v>
                </c:pt>
                <c:pt idx="131">
                  <c:v>5.6096411520323853E-5</c:v>
                </c:pt>
                <c:pt idx="132">
                  <c:v>-2.7364022721713221E-5</c:v>
                </c:pt>
                <c:pt idx="133">
                  <c:v>-1.081310173813784E-4</c:v>
                </c:pt>
                <c:pt idx="134">
                  <c:v>-1.7829834744466979E-4</c:v>
                </c:pt>
                <c:pt idx="135">
                  <c:v>-2.3099886407713479E-4</c:v>
                </c:pt>
                <c:pt idx="136">
                  <c:v>-2.6107663393195582E-4</c:v>
                </c:pt>
                <c:pt idx="137">
                  <c:v>-2.6559142044449538E-4</c:v>
                </c:pt>
                <c:pt idx="138">
                  <c:v>-2.4410614145499741E-4</c:v>
                </c:pt>
                <c:pt idx="139">
                  <c:v>-1.9872919628917301E-4</c:v>
                </c:pt>
                <c:pt idx="140">
                  <c:v>-1.3390756271314429E-4</c:v>
                </c:pt>
                <c:pt idx="141">
                  <c:v>-5.5990968551978492E-5</c:v>
                </c:pt>
                <c:pt idx="142">
                  <c:v>2.7390145655051609E-5</c:v>
                </c:pt>
                <c:pt idx="143">
                  <c:v>1.08071932068192E-4</c:v>
                </c:pt>
                <c:pt idx="144">
                  <c:v>1.7815651450093009E-4</c:v>
                </c:pt>
                <c:pt idx="145">
                  <c:v>2.3078516238987971E-4</c:v>
                </c:pt>
                <c:pt idx="146">
                  <c:v>2.6080956327739438E-4</c:v>
                </c:pt>
                <c:pt idx="147">
                  <c:v>2.6529549085495052E-4</c:v>
                </c:pt>
                <c:pt idx="148">
                  <c:v>2.4380959046047381E-4</c:v>
                </c:pt>
                <c:pt idx="149">
                  <c:v>1.9846125027455879E-4</c:v>
                </c:pt>
                <c:pt idx="150">
                  <c:v>1.33695512810403E-4</c:v>
                </c:pt>
                <c:pt idx="151">
                  <c:v>5.585735835335585E-5</c:v>
                </c:pt>
                <c:pt idx="152">
                  <c:v>-2.7429927220058659E-5</c:v>
                </c:pt>
                <c:pt idx="153">
                  <c:v>-1.080113943262297E-4</c:v>
                </c:pt>
                <c:pt idx="154">
                  <c:v>-1.779989496284542E-4</c:v>
                </c:pt>
                <c:pt idx="155">
                  <c:v>-2.3054356017538171E-4</c:v>
                </c:pt>
                <c:pt idx="156">
                  <c:v>-2.6050554301215251E-4</c:v>
                </c:pt>
                <c:pt idx="157">
                  <c:v>-2.6495733820408021E-4</c:v>
                </c:pt>
                <c:pt idx="158">
                  <c:v>-2.4346958071548561E-4</c:v>
                </c:pt>
                <c:pt idx="159">
                  <c:v>-1.98152515820584E-4</c:v>
                </c:pt>
                <c:pt idx="160">
                  <c:v>-1.3344876382347429E-4</c:v>
                </c:pt>
                <c:pt idx="161">
                  <c:v>-5.5697786029337442E-5</c:v>
                </c:pt>
                <c:pt idx="162">
                  <c:v>2.7485248749001691E-5</c:v>
                </c:pt>
                <c:pt idx="163">
                  <c:v>1.079553369304067E-4</c:v>
                </c:pt>
                <c:pt idx="164">
                  <c:v>1.7783519454515361E-4</c:v>
                </c:pt>
                <c:pt idx="165">
                  <c:v>2.302863945656507E-4</c:v>
                </c:pt>
                <c:pt idx="166">
                  <c:v>2.6017859540459289E-4</c:v>
                </c:pt>
                <c:pt idx="167">
                  <c:v>2.6459136634030672E-4</c:v>
                </c:pt>
                <c:pt idx="168">
                  <c:v>2.4309952286481491E-4</c:v>
                </c:pt>
                <c:pt idx="169">
                  <c:v>1.9781409366935321E-4</c:v>
                </c:pt>
                <c:pt idx="170">
                  <c:v>1.331749733879091E-4</c:v>
                </c:pt>
                <c:pt idx="171">
                  <c:v>5.5515627451655967E-5</c:v>
                </c:pt>
                <c:pt idx="172">
                  <c:v>-2.7557472956499842E-5</c:v>
                </c:pt>
                <c:pt idx="173">
                  <c:v>-1.079098807250464E-4</c:v>
                </c:pt>
                <c:pt idx="174">
                  <c:v>-1.7767569325090321E-4</c:v>
                </c:pt>
                <c:pt idx="175">
                  <c:v>-2.3002756810758289E-4</c:v>
                </c:pt>
                <c:pt idx="176">
                  <c:v>-2.598448547476853E-4</c:v>
                </c:pt>
                <c:pt idx="177">
                  <c:v>-2.6421445834991551E-4</c:v>
                </c:pt>
                <c:pt idx="178">
                  <c:v>-2.42715445695482E-4</c:v>
                </c:pt>
                <c:pt idx="179">
                  <c:v>-1.9745958839262811E-4</c:v>
                </c:pt>
                <c:pt idx="180">
                  <c:v>-1.3288394039956869E-4</c:v>
                </c:pt>
                <c:pt idx="181">
                  <c:v>-5.5315823853943062E-5</c:v>
                </c:pt>
                <c:pt idx="182">
                  <c:v>2.7647127133673321E-5</c:v>
                </c:pt>
                <c:pt idx="183">
                  <c:v>1.0788112103026751E-4</c:v>
                </c:pt>
                <c:pt idx="184">
                  <c:v>1.775316758732625E-4</c:v>
                </c:pt>
                <c:pt idx="185">
                  <c:v>2.2978250944347581E-4</c:v>
                </c:pt>
                <c:pt idx="186">
                  <c:v>2.5952258661252682E-4</c:v>
                </c:pt>
                <c:pt idx="187">
                  <c:v>2.6384604867476282E-4</c:v>
                </c:pt>
                <c:pt idx="188">
                  <c:v>2.4233612758393461E-4</c:v>
                </c:pt>
                <c:pt idx="189">
                  <c:v>1.9710530821430059E-4</c:v>
                </c:pt>
                <c:pt idx="190">
                  <c:v>1.3258787128029789E-4</c:v>
                </c:pt>
                <c:pt idx="191">
                  <c:v>5.5105191036197849E-5</c:v>
                </c:pt>
                <c:pt idx="192">
                  <c:v>-2.7753597759259331E-5</c:v>
                </c:pt>
                <c:pt idx="193">
                  <c:v>-1.078748864351561E-4</c:v>
                </c:pt>
                <c:pt idx="194">
                  <c:v>-1.774150373205559E-4</c:v>
                </c:pt>
                <c:pt idx="195">
                  <c:v>-2.295682028478218E-4</c:v>
                </c:pt>
                <c:pt idx="196">
                  <c:v>-2.5923236134398363E-4</c:v>
                </c:pt>
                <c:pt idx="197">
                  <c:v>-2.6350839492739902E-4</c:v>
                </c:pt>
                <c:pt idx="198">
                  <c:v>-2.419833949329647E-4</c:v>
                </c:pt>
                <c:pt idx="199">
                  <c:v>-1.9677051424404299E-4</c:v>
                </c:pt>
                <c:pt idx="200">
                  <c:v>-1.3230152386328671E-4</c:v>
                </c:pt>
                <c:pt idx="201">
                  <c:v>-5.4892438995640677E-5</c:v>
                </c:pt>
                <c:pt idx="202">
                  <c:v>2.7875211719587229E-5</c:v>
                </c:pt>
                <c:pt idx="203">
                  <c:v>1.078968646151382E-4</c:v>
                </c:pt>
                <c:pt idx="204">
                  <c:v>1.773384392610206E-4</c:v>
                </c:pt>
                <c:pt idx="205">
                  <c:v>2.294032099016158E-4</c:v>
                </c:pt>
                <c:pt idx="206">
                  <c:v>2.5899696959119861E-4</c:v>
                </c:pt>
                <c:pt idx="207">
                  <c:v>2.6322639883926541E-4</c:v>
                </c:pt>
                <c:pt idx="208">
                  <c:v>2.416818909961551E-4</c:v>
                </c:pt>
                <c:pt idx="209">
                  <c:v>1.9647719432233841E-4</c:v>
                </c:pt>
                <c:pt idx="210">
                  <c:v>1.3204203879507251E-4</c:v>
                </c:pt>
                <c:pt idx="211">
                  <c:v>5.4688093595921841E-5</c:v>
                </c:pt>
                <c:pt idx="212">
                  <c:v>-2.800921736043323E-5</c:v>
                </c:pt>
                <c:pt idx="213">
                  <c:v>-1.0795249988018749E-4</c:v>
                </c:pt>
                <c:pt idx="214">
                  <c:v>-1.773151462007601E-4</c:v>
                </c:pt>
                <c:pt idx="215">
                  <c:v>-2.2930746081226491E-4</c:v>
                </c:pt>
                <c:pt idx="216">
                  <c:v>-2.5884117254746248E-4</c:v>
                </c:pt>
                <c:pt idx="217">
                  <c:v>-2.630273081023559E-4</c:v>
                </c:pt>
                <c:pt idx="218">
                  <c:v>-2.414587218780858E-4</c:v>
                </c:pt>
                <c:pt idx="219">
                  <c:v>-1.962496602465208E-4</c:v>
                </c:pt>
                <c:pt idx="220">
                  <c:v>-1.3182852106091819E-4</c:v>
                </c:pt>
                <c:pt idx="221">
                  <c:v>-5.4504123775669312E-5</c:v>
                </c:pt>
                <c:pt idx="222">
                  <c:v>2.8152031711686388E-5</c:v>
                </c:pt>
                <c:pt idx="223">
                  <c:v>1.0804703673628671E-4</c:v>
                </c:pt>
                <c:pt idx="224">
                  <c:v>1.773588136552086E-4</c:v>
                </c:pt>
                <c:pt idx="225">
                  <c:v>2.293017819639992E-4</c:v>
                </c:pt>
                <c:pt idx="226">
                  <c:v>2.5879101796330139E-4</c:v>
                </c:pt>
                <c:pt idx="227">
                  <c:v>2.6293991617144037E-4</c:v>
                </c:pt>
                <c:pt idx="228">
                  <c:v>2.4134265991021319E-4</c:v>
                </c:pt>
                <c:pt idx="229">
                  <c:v>1.9611387042808791E-4</c:v>
                </c:pt>
                <c:pt idx="230">
                  <c:v>1.316815673627585E-4</c:v>
                </c:pt>
                <c:pt idx="231">
                  <c:v>5.4353713102050492E-5</c:v>
                </c:pt>
                <c:pt idx="232">
                  <c:v>-2.8299232025351468E-5</c:v>
                </c:pt>
                <c:pt idx="233">
                  <c:v>-1.081853150319204E-4</c:v>
                </c:pt>
                <c:pt idx="234">
                  <c:v>-1.7748313894797011E-4</c:v>
                </c:pt>
                <c:pt idx="235">
                  <c:v>-2.294074449799211E-4</c:v>
                </c:pt>
                <c:pt idx="236">
                  <c:v>-2.5887330894114758E-4</c:v>
                </c:pt>
                <c:pt idx="237">
                  <c:v>-2.6299395317032793E-4</c:v>
                </c:pt>
                <c:pt idx="238">
                  <c:v>-2.413634545549897E-4</c:v>
                </c:pt>
                <c:pt idx="239">
                  <c:v>-1.9609667499212211E-4</c:v>
                </c:pt>
                <c:pt idx="240">
                  <c:v>-1.316224938604187E-4</c:v>
                </c:pt>
                <c:pt idx="241">
                  <c:v>-5.4250559322372757E-5</c:v>
                </c:pt>
                <c:pt idx="242">
                  <c:v>2.844606451992617E-5</c:v>
                </c:pt>
                <c:pt idx="243">
                  <c:v>1.083719620846478E-4</c:v>
                </c:pt>
                <c:pt idx="244">
                  <c:v>1.7770164135643519E-4</c:v>
                </c:pt>
                <c:pt idx="245">
                  <c:v>2.296455016205426E-4</c:v>
                </c:pt>
                <c:pt idx="246">
                  <c:v>2.5911454181356652E-4</c:v>
                </c:pt>
                <c:pt idx="247">
                  <c:v>2.6321875540427501E-4</c:v>
                </c:pt>
                <c:pt idx="248">
                  <c:v>2.4155042022959479E-4</c:v>
                </c:pt>
                <c:pt idx="249">
                  <c:v>1.9622452869957259E-4</c:v>
                </c:pt>
              </c:numCache>
            </c:numRef>
          </c:xVal>
          <c:yVal>
            <c:numRef>
              <c:f>v2ref0_90min_v6_f50!$C$2:$C$251</c:f>
              <c:numCache>
                <c:formatCode>General</c:formatCode>
                <c:ptCount val="250"/>
                <c:pt idx="0">
                  <c:v>1.102521689938104E-4</c:v>
                </c:pt>
                <c:pt idx="1">
                  <c:v>8.9521722033531652E-4</c:v>
                </c:pt>
                <c:pt idx="2">
                  <c:v>1.5926562418008259E-3</c:v>
                </c:pt>
                <c:pt idx="3">
                  <c:v>2.1342888759319752E-3</c:v>
                </c:pt>
                <c:pt idx="4">
                  <c:v>2.4670757242956421E-3</c:v>
                </c:pt>
                <c:pt idx="5">
                  <c:v>2.5584119058198449E-3</c:v>
                </c:pt>
                <c:pt idx="6">
                  <c:v>2.3993213807841671E-3</c:v>
                </c:pt>
                <c:pt idx="7">
                  <c:v>2.0053390901275392E-3</c:v>
                </c:pt>
                <c:pt idx="8">
                  <c:v>1.4149941982516509E-3</c:v>
                </c:pt>
                <c:pt idx="9">
                  <c:v>6.8604249322374656E-4</c:v>
                </c:pt>
                <c:pt idx="10">
                  <c:v>-1.101836825002058E-4</c:v>
                </c:pt>
                <c:pt idx="11">
                  <c:v>-8.9575528999423515E-4</c:v>
                </c:pt>
                <c:pt idx="12">
                  <c:v>-1.59377330925928E-3</c:v>
                </c:pt>
                <c:pt idx="13">
                  <c:v>-2.1358959470584591E-3</c:v>
                </c:pt>
                <c:pt idx="14">
                  <c:v>-2.469029575729744E-3</c:v>
                </c:pt>
                <c:pt idx="15">
                  <c:v>-2.5605283557812949E-3</c:v>
                </c:pt>
                <c:pt idx="16">
                  <c:v>-2.4013933363442831E-3</c:v>
                </c:pt>
                <c:pt idx="17">
                  <c:v>-2.007157535474478E-3</c:v>
                </c:pt>
                <c:pt idx="18">
                  <c:v>-1.4163699331376631E-3</c:v>
                </c:pt>
                <c:pt idx="19">
                  <c:v>-6.8682630842384254E-4</c:v>
                </c:pt>
                <c:pt idx="20">
                  <c:v>1.100845794381411E-4</c:v>
                </c:pt>
                <c:pt idx="21">
                  <c:v>8.963664209143315E-4</c:v>
                </c:pt>
                <c:pt idx="22">
                  <c:v>1.5950488990536091E-3</c:v>
                </c:pt>
                <c:pt idx="23">
                  <c:v>2.1377222691244691E-3</c:v>
                </c:pt>
                <c:pt idx="24">
                  <c:v>2.4712354321905152E-3</c:v>
                </c:pt>
                <c:pt idx="25">
                  <c:v>2.5629016888517788E-3</c:v>
                </c:pt>
                <c:pt idx="26">
                  <c:v>2.4037023002791589E-3</c:v>
                </c:pt>
                <c:pt idx="27">
                  <c:v>2.009173865455707E-3</c:v>
                </c:pt>
                <c:pt idx="28">
                  <c:v>1.4178921837367791E-3</c:v>
                </c:pt>
                <c:pt idx="29">
                  <c:v>6.8770053042579039E-4</c:v>
                </c:pt>
                <c:pt idx="30">
                  <c:v>-1.099488973367041E-4</c:v>
                </c:pt>
                <c:pt idx="31">
                  <c:v>-8.9698682716363599E-4</c:v>
                </c:pt>
                <c:pt idx="32">
                  <c:v>-1.596367880551698E-3</c:v>
                </c:pt>
                <c:pt idx="33">
                  <c:v>-2.1396128099606922E-3</c:v>
                </c:pt>
                <c:pt idx="34">
                  <c:v>-2.473513661291153E-3</c:v>
                </c:pt>
                <c:pt idx="35">
                  <c:v>-2.565345311491986E-3</c:v>
                </c:pt>
                <c:pt idx="36">
                  <c:v>-2.4060729116955619E-3</c:v>
                </c:pt>
                <c:pt idx="37">
                  <c:v>-2.011240849243152E-3</c:v>
                </c:pt>
                <c:pt idx="38">
                  <c:v>-1.4194557431665359E-3</c:v>
                </c:pt>
                <c:pt idx="39">
                  <c:v>-6.8861150151070319E-4</c:v>
                </c:pt>
                <c:pt idx="40">
                  <c:v>1.0977445857410529E-4</c:v>
                </c:pt>
                <c:pt idx="41">
                  <c:v>8.9755974143703691E-4</c:v>
                </c:pt>
                <c:pt idx="42">
                  <c:v>1.5976253870458939E-3</c:v>
                </c:pt>
                <c:pt idx="43">
                  <c:v>2.1414255410423071E-3</c:v>
                </c:pt>
                <c:pt idx="44">
                  <c:v>2.475699269878273E-3</c:v>
                </c:pt>
                <c:pt idx="45">
                  <c:v>2.5676872885130979E-3</c:v>
                </c:pt>
                <c:pt idx="46">
                  <c:v>2.4083426075383121E-3</c:v>
                </c:pt>
                <c:pt idx="47">
                  <c:v>2.0132204032599888E-3</c:v>
                </c:pt>
                <c:pt idx="48">
                  <c:v>1.420959560624817E-3</c:v>
                </c:pt>
                <c:pt idx="49">
                  <c:v>6.895041025393446E-4</c:v>
                </c:pt>
                <c:pt idx="50">
                  <c:v>-1.0956598113771439E-4</c:v>
                </c:pt>
                <c:pt idx="51">
                  <c:v>-8.9803982617235058E-4</c:v>
                </c:pt>
                <c:pt idx="52">
                  <c:v>-1.598731135719134E-3</c:v>
                </c:pt>
                <c:pt idx="53">
                  <c:v>-2.1430346043853818E-3</c:v>
                </c:pt>
                <c:pt idx="54">
                  <c:v>-2.4776435207816598E-3</c:v>
                </c:pt>
                <c:pt idx="55">
                  <c:v>-2.5697707414475291E-3</c:v>
                </c:pt>
                <c:pt idx="56">
                  <c:v>-2.4103616437048179E-3</c:v>
                </c:pt>
                <c:pt idx="57">
                  <c:v>-2.01498417413254E-3</c:v>
                </c:pt>
                <c:pt idx="58">
                  <c:v>-1.4223084821231131E-3</c:v>
                </c:pt>
                <c:pt idx="59">
                  <c:v>-6.9032460777056182E-4</c:v>
                </c:pt>
                <c:pt idx="60">
                  <c:v>1.0933182331264731E-4</c:v>
                </c:pt>
                <c:pt idx="61">
                  <c:v>8.9839064728485722E-4</c:v>
                </c:pt>
                <c:pt idx="62">
                  <c:v>1.5996087367973371E-3</c:v>
                </c:pt>
                <c:pt idx="63">
                  <c:v>2.1443320919011322E-3</c:v>
                </c:pt>
                <c:pt idx="64">
                  <c:v>2.4792180643350269E-3</c:v>
                </c:pt>
                <c:pt idx="65">
                  <c:v>2.57145945532974E-3</c:v>
                </c:pt>
                <c:pt idx="66">
                  <c:v>2.4119988147959228E-3</c:v>
                </c:pt>
                <c:pt idx="67">
                  <c:v>2.0164179787056798E-3</c:v>
                </c:pt>
                <c:pt idx="68">
                  <c:v>1.423415458160694E-3</c:v>
                </c:pt>
                <c:pt idx="69">
                  <c:v>6.910204587477545E-4</c:v>
                </c:pt>
                <c:pt idx="70">
                  <c:v>-1.090860617932049E-4</c:v>
                </c:pt>
                <c:pt idx="71">
                  <c:v>-8.9858750029278372E-4</c:v>
                </c:pt>
                <c:pt idx="72">
                  <c:v>-1.6001980922457199E-3</c:v>
                </c:pt>
                <c:pt idx="73">
                  <c:v>-2.145229230593505E-3</c:v>
                </c:pt>
                <c:pt idx="74">
                  <c:v>-2.480314805571216E-3</c:v>
                </c:pt>
                <c:pt idx="75">
                  <c:v>-2.5726370200778751E-3</c:v>
                </c:pt>
                <c:pt idx="76">
                  <c:v>-2.4131408935411229E-3</c:v>
                </c:pt>
                <c:pt idx="77">
                  <c:v>-2.01742255249906E-3</c:v>
                </c:pt>
                <c:pt idx="78">
                  <c:v>-1.4242041443489619E-3</c:v>
                </c:pt>
                <c:pt idx="79">
                  <c:v>-6.9154450459167757E-4</c:v>
                </c:pt>
                <c:pt idx="80">
                  <c:v>1.088435799181537E-4</c:v>
                </c:pt>
                <c:pt idx="81">
                  <c:v>8.9861325060390724E-4</c:v>
                </c:pt>
                <c:pt idx="82">
                  <c:v>1.600453373687635E-3</c:v>
                </c:pt>
                <c:pt idx="83">
                  <c:v>2.1456573455248692E-3</c:v>
                </c:pt>
                <c:pt idx="84">
                  <c:v>2.4808498406539039E-3</c:v>
                </c:pt>
                <c:pt idx="85">
                  <c:v>2.5732128443565058E-3</c:v>
                </c:pt>
                <c:pt idx="86">
                  <c:v>2.4136992204679898E-3</c:v>
                </c:pt>
                <c:pt idx="87">
                  <c:v>2.017919092872252E-3</c:v>
                </c:pt>
                <c:pt idx="88">
                  <c:v>1.42461217442579E-3</c:v>
                </c:pt>
                <c:pt idx="89">
                  <c:v>6.9185554859893235E-4</c:v>
                </c:pt>
                <c:pt idx="90">
                  <c:v>-1.086218499480874E-4</c:v>
                </c:pt>
                <c:pt idx="91">
                  <c:v>-8.9846141477664459E-4</c:v>
                </c:pt>
                <c:pt idx="92">
                  <c:v>-1.6003461746499439E-3</c:v>
                </c:pt>
                <c:pt idx="93">
                  <c:v>-2.1455701279078968E-3</c:v>
                </c:pt>
                <c:pt idx="94">
                  <c:v>-2.480764485562551E-3</c:v>
                </c:pt>
                <c:pt idx="95">
                  <c:v>-2.5731222571094051E-3</c:v>
                </c:pt>
                <c:pt idx="96">
                  <c:v>-2.4136096523419302E-3</c:v>
                </c:pt>
                <c:pt idx="97">
                  <c:v>-2.0178498995719941E-3</c:v>
                </c:pt>
                <c:pt idx="98">
                  <c:v>-1.4245929919006941E-3</c:v>
                </c:pt>
                <c:pt idx="99">
                  <c:v>-6.9192125007916752E-4</c:v>
                </c:pt>
                <c:pt idx="100">
                  <c:v>1.0843771423440689E-4</c:v>
                </c:pt>
                <c:pt idx="101">
                  <c:v>8.9813374680182585E-4</c:v>
                </c:pt>
                <c:pt idx="102">
                  <c:v>1.599864955067525E-3</c:v>
                </c:pt>
                <c:pt idx="103">
                  <c:v>2.1449454857308519E-3</c:v>
                </c:pt>
                <c:pt idx="104">
                  <c:v>2.4800293155532072E-3</c:v>
                </c:pt>
                <c:pt idx="105">
                  <c:v>2.5723317734401181E-3</c:v>
                </c:pt>
                <c:pt idx="106">
                  <c:v>2.41283764578185E-3</c:v>
                </c:pt>
                <c:pt idx="107">
                  <c:v>2.017181895003562E-3</c:v>
                </c:pt>
                <c:pt idx="108">
                  <c:v>1.4241169315520781E-3</c:v>
                </c:pt>
                <c:pt idx="109">
                  <c:v>6.9171670166819673E-4</c:v>
                </c:pt>
                <c:pt idx="110">
                  <c:v>-1.083105558540547E-4</c:v>
                </c:pt>
                <c:pt idx="111">
                  <c:v>-8.9764387024215519E-4</c:v>
                </c:pt>
                <c:pt idx="112">
                  <c:v>-1.599017803215715E-3</c:v>
                </c:pt>
                <c:pt idx="113">
                  <c:v>-2.1437865501508862E-3</c:v>
                </c:pt>
                <c:pt idx="114">
                  <c:v>-2.4786432900964789E-3</c:v>
                </c:pt>
                <c:pt idx="115">
                  <c:v>-2.5708369934962371E-3</c:v>
                </c:pt>
                <c:pt idx="116">
                  <c:v>-2.411376093758921E-3</c:v>
                </c:pt>
                <c:pt idx="117">
                  <c:v>-2.0159056051951832E-3</c:v>
                </c:pt>
                <c:pt idx="118">
                  <c:v>-1.4231721112882129E-3</c:v>
                </c:pt>
                <c:pt idx="119">
                  <c:v>-6.9122723896757434E-4</c:v>
                </c:pt>
                <c:pt idx="120">
                  <c:v>1.082583530667089E-4</c:v>
                </c:pt>
                <c:pt idx="121">
                  <c:v>8.9701349023724186E-4</c:v>
                </c:pt>
                <c:pt idx="122">
                  <c:v>1.597830131857189E-3</c:v>
                </c:pt>
                <c:pt idx="123">
                  <c:v>2.142121721101889E-3</c:v>
                </c:pt>
                <c:pt idx="124">
                  <c:v>2.4766362287935431E-3</c:v>
                </c:pt>
                <c:pt idx="125">
                  <c:v>2.5686667703640601E-3</c:v>
                </c:pt>
                <c:pt idx="126">
                  <c:v>2.4092498915780861E-3</c:v>
                </c:pt>
                <c:pt idx="127">
                  <c:v>2.014038738664221E-3</c:v>
                </c:pt>
                <c:pt idx="128">
                  <c:v>1.4217660415960611E-3</c:v>
                </c:pt>
                <c:pt idx="129">
                  <c:v>6.9044784190664603E-4</c:v>
                </c:pt>
                <c:pt idx="130">
                  <c:v>-1.082999229237516E-4</c:v>
                </c:pt>
                <c:pt idx="131">
                  <c:v>-8.9627516384778254E-4</c:v>
                </c:pt>
                <c:pt idx="132">
                  <c:v>-1.5963467544909129E-3</c:v>
                </c:pt>
                <c:pt idx="133">
                  <c:v>-2.140005204229964E-3</c:v>
                </c:pt>
                <c:pt idx="134">
                  <c:v>-2.4740676590411211E-3</c:v>
                </c:pt>
                <c:pt idx="135">
                  <c:v>-2.5658809578657489E-3</c:v>
                </c:pt>
                <c:pt idx="136">
                  <c:v>-2.4065136700306649E-3</c:v>
                </c:pt>
                <c:pt idx="137">
                  <c:v>-2.011625048629452E-3</c:v>
                </c:pt>
                <c:pt idx="138">
                  <c:v>-1.4199263542910639E-3</c:v>
                </c:pt>
                <c:pt idx="139">
                  <c:v>-6.8938574879247349E-4</c:v>
                </c:pt>
                <c:pt idx="140">
                  <c:v>1.084511562287791E-4</c:v>
                </c:pt>
                <c:pt idx="141">
                  <c:v>8.9546860801832065E-4</c:v>
                </c:pt>
                <c:pt idx="142">
                  <c:v>1.594629519850043E-3</c:v>
                </c:pt>
                <c:pt idx="143">
                  <c:v>2.137516779301781E-3</c:v>
                </c:pt>
                <c:pt idx="144">
                  <c:v>2.4710287719406261E-3</c:v>
                </c:pt>
                <c:pt idx="145">
                  <c:v>2.5625738289188731E-3</c:v>
                </c:pt>
                <c:pt idx="146">
                  <c:v>2.4032554390479299E-3</c:v>
                </c:pt>
                <c:pt idx="147">
                  <c:v>2.008736912799701E-3</c:v>
                </c:pt>
                <c:pt idx="148">
                  <c:v>1.4177014606783259E-3</c:v>
                </c:pt>
                <c:pt idx="149">
                  <c:v>6.8805909061024303E-4</c:v>
                </c:pt>
                <c:pt idx="150">
                  <c:v>-1.0872771627387571E-4</c:v>
                </c:pt>
                <c:pt idx="151">
                  <c:v>-8.9464351565999342E-4</c:v>
                </c:pt>
                <c:pt idx="152">
                  <c:v>-1.5927589754922121E-3</c:v>
                </c:pt>
                <c:pt idx="153">
                  <c:v>-2.1347614763670129E-3</c:v>
                </c:pt>
                <c:pt idx="154">
                  <c:v>-2.467640031976857E-3</c:v>
                </c:pt>
                <c:pt idx="155">
                  <c:v>-2.5588703317762241E-3</c:v>
                </c:pt>
                <c:pt idx="156">
                  <c:v>-2.3995927372479232E-3</c:v>
                </c:pt>
                <c:pt idx="157">
                  <c:v>-2.0054727005118888E-3</c:v>
                </c:pt>
                <c:pt idx="158">
                  <c:v>-1.4151600534620409E-3</c:v>
                </c:pt>
                <c:pt idx="159">
                  <c:v>-6.8649870633225203E-4</c:v>
                </c:pt>
                <c:pt idx="160">
                  <c:v>1.0914152131917611E-4</c:v>
                </c:pt>
                <c:pt idx="161">
                  <c:v>8.9385548819585607E-4</c:v>
                </c:pt>
                <c:pt idx="162">
                  <c:v>1.5908309960709439E-3</c:v>
                </c:pt>
                <c:pt idx="163">
                  <c:v>2.1318677724495088E-3</c:v>
                </c:pt>
                <c:pt idx="164">
                  <c:v>2.464051138057716E-3</c:v>
                </c:pt>
                <c:pt idx="165">
                  <c:v>2.554927304339065E-3</c:v>
                </c:pt>
                <c:pt idx="166">
                  <c:v>2.3956741299642191E-3</c:v>
                </c:pt>
                <c:pt idx="167">
                  <c:v>2.0019575548857471E-3</c:v>
                </c:pt>
                <c:pt idx="168">
                  <c:v>1.4123905844167001E-3</c:v>
                </c:pt>
                <c:pt idx="169">
                  <c:v>6.8474641628435092E-4</c:v>
                </c:pt>
                <c:pt idx="170">
                  <c:v>-1.0970289001072679E-4</c:v>
                </c:pt>
                <c:pt idx="171">
                  <c:v>-8.9316742318302459E-4</c:v>
                </c:pt>
                <c:pt idx="172">
                  <c:v>-1.5889563201539269E-3</c:v>
                </c:pt>
                <c:pt idx="173">
                  <c:v>-2.1289847358667811E-3</c:v>
                </c:pt>
                <c:pt idx="174">
                  <c:v>-2.4604360615698099E-3</c:v>
                </c:pt>
                <c:pt idx="175">
                  <c:v>-2.5509274961997988E-3</c:v>
                </c:pt>
                <c:pt idx="176">
                  <c:v>-2.3916737863347109E-3</c:v>
                </c:pt>
                <c:pt idx="177">
                  <c:v>-1.9983400637699359E-3</c:v>
                </c:pt>
                <c:pt idx="178">
                  <c:v>-1.409501013404873E-3</c:v>
                </c:pt>
                <c:pt idx="179">
                  <c:v>-6.8285793644447658E-4</c:v>
                </c:pt>
                <c:pt idx="180">
                  <c:v>1.104153046243065E-4</c:v>
                </c:pt>
                <c:pt idx="181">
                  <c:v>8.9264343469311455E-4</c:v>
                </c:pt>
                <c:pt idx="182">
                  <c:v>1.5872552332624849E-3</c:v>
                </c:pt>
                <c:pt idx="183">
                  <c:v>2.1262786668169238E-3</c:v>
                </c:pt>
                <c:pt idx="184">
                  <c:v>2.45699206158466E-3</c:v>
                </c:pt>
                <c:pt idx="185">
                  <c:v>2.5470805247928799E-3</c:v>
                </c:pt>
                <c:pt idx="186">
                  <c:v>2.387793328959188E-3</c:v>
                </c:pt>
                <c:pt idx="187">
                  <c:v>1.9947937936021379E-3</c:v>
                </c:pt>
                <c:pt idx="188">
                  <c:v>1.4066191503973541E-3</c:v>
                </c:pt>
                <c:pt idx="189">
                  <c:v>6.8090183675103666E-4</c:v>
                </c:pt>
                <c:pt idx="190">
                  <c:v>-1.112772721778244E-4</c:v>
                </c:pt>
                <c:pt idx="191">
                  <c:v>-8.9235044813376337E-4</c:v>
                </c:pt>
                <c:pt idx="192">
                  <c:v>-1.5858577359531311E-3</c:v>
                </c:pt>
                <c:pt idx="193">
                  <c:v>-2.123931083752255E-3</c:v>
                </c:pt>
                <c:pt idx="194">
                  <c:v>-2.4539354683952509E-3</c:v>
                </c:pt>
                <c:pt idx="195">
                  <c:v>-2.5436172242327619E-3</c:v>
                </c:pt>
                <c:pt idx="196">
                  <c:v>-2.3842560698176941E-3</c:v>
                </c:pt>
                <c:pt idx="197">
                  <c:v>-1.9915128487359812E-3</c:v>
                </c:pt>
                <c:pt idx="198">
                  <c:v>-1.4038906082714799E-3</c:v>
                </c:pt>
                <c:pt idx="199">
                  <c:v>-6.7896024641846348E-4</c:v>
                </c:pt>
                <c:pt idx="200">
                  <c:v>1.122792992243452E-4</c:v>
                </c:pt>
                <c:pt idx="201">
                  <c:v>8.9235386978677778E-4</c:v>
                </c:pt>
                <c:pt idx="202">
                  <c:v>1.5848990952526971E-3</c:v>
                </c:pt>
                <c:pt idx="203">
                  <c:v>2.1221350759681882E-3</c:v>
                </c:pt>
                <c:pt idx="204">
                  <c:v>2.451499190227312E-3</c:v>
                </c:pt>
                <c:pt idx="205">
                  <c:v>2.540788045133793E-3</c:v>
                </c:pt>
                <c:pt idx="206">
                  <c:v>2.3813056403342329E-3</c:v>
                </c:pt>
                <c:pt idx="207">
                  <c:v>1.9887100486650541E-3</c:v>
                </c:pt>
                <c:pt idx="208">
                  <c:v>1.4014762182552661E-3</c:v>
                </c:pt>
                <c:pt idx="209">
                  <c:v>6.7712581416692875E-4</c:v>
                </c:pt>
                <c:pt idx="210">
                  <c:v>-1.134064875876128E-4</c:v>
                </c:pt>
                <c:pt idx="211">
                  <c:v>-8.9271854145548627E-4</c:v>
                </c:pt>
                <c:pt idx="212">
                  <c:v>-1.5845181237424319E-3</c:v>
                </c:pt>
                <c:pt idx="213">
                  <c:v>-2.121090481768775E-3</c:v>
                </c:pt>
                <c:pt idx="214">
                  <c:v>-2.4499252312432862E-3</c:v>
                </c:pt>
                <c:pt idx="215">
                  <c:v>-2.5388541832338509E-3</c:v>
                </c:pt>
                <c:pt idx="216">
                  <c:v>-2.379197504886963E-3</c:v>
                </c:pt>
                <c:pt idx="217">
                  <c:v>-1.986610593367574E-3</c:v>
                </c:pt>
                <c:pt idx="218">
                  <c:v>-1.3995490855807601E-3</c:v>
                </c:pt>
                <c:pt idx="219">
                  <c:v>-6.755025144411427E-4</c:v>
                </c:pt>
                <c:pt idx="220">
                  <c:v>1.14634549740166E-4</c:v>
                </c:pt>
                <c:pt idx="221">
                  <c:v>8.9350282453894603E-4</c:v>
                </c:pt>
                <c:pt idx="222">
                  <c:v>1.5848507889555891E-3</c:v>
                </c:pt>
                <c:pt idx="223">
                  <c:v>2.1209981977878371E-3</c:v>
                </c:pt>
                <c:pt idx="224">
                  <c:v>2.449460258159199E-3</c:v>
                </c:pt>
                <c:pt idx="225">
                  <c:v>2.5380842781479681E-3</c:v>
                </c:pt>
                <c:pt idx="226">
                  <c:v>2.378196197737078E-3</c:v>
                </c:pt>
                <c:pt idx="227">
                  <c:v>1.9854491740128959E-3</c:v>
                </c:pt>
                <c:pt idx="228">
                  <c:v>1.398291258512213E-3</c:v>
                </c:pt>
                <c:pt idx="229">
                  <c:v>6.7420217471615457E-4</c:v>
                </c:pt>
                <c:pt idx="230">
                  <c:v>-1.15932513268716E-4</c:v>
                </c:pt>
                <c:pt idx="231">
                  <c:v>-8.9475930686858118E-4</c:v>
                </c:pt>
                <c:pt idx="232">
                  <c:v>-1.586027844220135E-3</c:v>
                </c:pt>
                <c:pt idx="233">
                  <c:v>-2.122054274603981E-3</c:v>
                </c:pt>
                <c:pt idx="234">
                  <c:v>-2.4503466040192391E-3</c:v>
                </c:pt>
                <c:pt idx="235">
                  <c:v>-2.5387436581702379E-3</c:v>
                </c:pt>
                <c:pt idx="236">
                  <c:v>-2.3785647159100531E-3</c:v>
                </c:pt>
                <c:pt idx="237">
                  <c:v>-1.9854614786938341E-3</c:v>
                </c:pt>
                <c:pt idx="238">
                  <c:v>-1.397888825196461E-3</c:v>
                </c:pt>
                <c:pt idx="239">
                  <c:v>-6.733437693379413E-4</c:v>
                </c:pt>
                <c:pt idx="240">
                  <c:v>1.172595920243585E-4</c:v>
                </c:pt>
                <c:pt idx="241">
                  <c:v>8.9652894814591948E-4</c:v>
                </c:pt>
                <c:pt idx="242">
                  <c:v>1.5881676640149809E-3</c:v>
                </c:pt>
                <c:pt idx="243">
                  <c:v>2.124442679625335E-3</c:v>
                </c:pt>
                <c:pt idx="244">
                  <c:v>2.4528156727801598E-3</c:v>
                </c:pt>
                <c:pt idx="245">
                  <c:v>2.5410884881407469E-3</c:v>
                </c:pt>
                <c:pt idx="246">
                  <c:v>2.3805590815771799E-3</c:v>
                </c:pt>
                <c:pt idx="247">
                  <c:v>1.986878775552558E-3</c:v>
                </c:pt>
                <c:pt idx="248">
                  <c:v>1.398526448494686E-3</c:v>
                </c:pt>
                <c:pt idx="249">
                  <c:v>6.7304840517287711E-4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AD4-46CF-A913-9261C7566E5D}"/>
            </c:ext>
          </c:extLst>
        </c:ser>
        <c:ser>
          <c:idx val="5"/>
          <c:order val="5"/>
          <c:tx>
            <c:v>60 Hz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v2ref0_90min_v6_f60!$A$2:$A$251</c:f>
              <c:numCache>
                <c:formatCode>General</c:formatCode>
                <c:ptCount val="250"/>
                <c:pt idx="0">
                  <c:v>-1.8095212293463549E-4</c:v>
                </c:pt>
                <c:pt idx="1">
                  <c:v>-2.5568649402700852E-4</c:v>
                </c:pt>
                <c:pt idx="2">
                  <c:v>-2.9453583186672081E-4</c:v>
                </c:pt>
                <c:pt idx="3">
                  <c:v>-2.9204408526060618E-4</c:v>
                </c:pt>
                <c:pt idx="4">
                  <c:v>-2.4855707821284771E-4</c:v>
                </c:pt>
                <c:pt idx="5">
                  <c:v>-1.701746849109054E-4</c:v>
                </c:pt>
                <c:pt idx="6">
                  <c:v>-6.7895456333110811E-5</c:v>
                </c:pt>
                <c:pt idx="7">
                  <c:v>4.3926393072659273E-5</c:v>
                </c:pt>
                <c:pt idx="8">
                  <c:v>1.4959521017762431E-4</c:v>
                </c:pt>
                <c:pt idx="9">
                  <c:v>2.3427674118792059E-4</c:v>
                </c:pt>
                <c:pt idx="10">
                  <c:v>2.8608045726638591E-4</c:v>
                </c:pt>
                <c:pt idx="11">
                  <c:v>2.9772908932593027E-4</c:v>
                </c:pt>
                <c:pt idx="12">
                  <c:v>2.6758096218080677E-4</c:v>
                </c:pt>
                <c:pt idx="13">
                  <c:v>1.9986149822134229E-4</c:v>
                </c:pt>
                <c:pt idx="14">
                  <c:v>1.0407122136379591E-4</c:v>
                </c:pt>
                <c:pt idx="15">
                  <c:v>-6.3468332696779561E-6</c:v>
                </c:pt>
                <c:pt idx="16">
                  <c:v>-1.158934285038951E-4</c:v>
                </c:pt>
                <c:pt idx="17">
                  <c:v>-2.0918850783944491E-4</c:v>
                </c:pt>
                <c:pt idx="18">
                  <c:v>-2.7313035999925822E-4</c:v>
                </c:pt>
                <c:pt idx="19">
                  <c:v>-2.98735466865428E-4</c:v>
                </c:pt>
                <c:pt idx="20">
                  <c:v>-2.8240067520972481E-4</c:v>
                </c:pt>
                <c:pt idx="21">
                  <c:v>-2.264103508995477E-4</c:v>
                </c:pt>
                <c:pt idx="22">
                  <c:v>-1.3861711149765099E-4</c:v>
                </c:pt>
                <c:pt idx="23">
                  <c:v>-3.1340727119494777E-5</c:v>
                </c:pt>
                <c:pt idx="24">
                  <c:v>8.0360449131480226E-5</c:v>
                </c:pt>
                <c:pt idx="25">
                  <c:v>1.8080302250767281E-4</c:v>
                </c:pt>
                <c:pt idx="26">
                  <c:v>2.5588044834628587E-4</c:v>
                </c:pt>
                <c:pt idx="27">
                  <c:v>2.9504415472753612E-4</c:v>
                </c:pt>
                <c:pt idx="28">
                  <c:v>2.9278567277595452E-4</c:v>
                </c:pt>
                <c:pt idx="29">
                  <c:v>2.4941151989858951E-4</c:v>
                </c:pt>
                <c:pt idx="30">
                  <c:v>1.7100181332147481E-4</c:v>
                </c:pt>
                <c:pt idx="31">
                  <c:v>6.8558165633830453E-5</c:v>
                </c:pt>
                <c:pt idx="32">
                  <c:v>-4.3539750128884489E-5</c:v>
                </c:pt>
                <c:pt idx="33">
                  <c:v>-1.4955246469839579E-4</c:v>
                </c:pt>
                <c:pt idx="34">
                  <c:v>-2.3459055578006641E-4</c:v>
                </c:pt>
                <c:pt idx="35">
                  <c:v>-2.8670581967536952E-4</c:v>
                </c:pt>
                <c:pt idx="36">
                  <c:v>-2.985700761656034E-4</c:v>
                </c:pt>
                <c:pt idx="37">
                  <c:v>-2.6850571492713669E-4</c:v>
                </c:pt>
                <c:pt idx="38">
                  <c:v>-2.0072304236409079E-4</c:v>
                </c:pt>
                <c:pt idx="39">
                  <c:v>-1.047308266509595E-4</c:v>
                </c:pt>
                <c:pt idx="40">
                  <c:v>5.997461366820312E-6</c:v>
                </c:pt>
                <c:pt idx="41">
                  <c:v>1.159146554699922E-4</c:v>
                </c:pt>
                <c:pt idx="42">
                  <c:v>2.0958276541975331E-4</c:v>
                </c:pt>
                <c:pt idx="43">
                  <c:v>2.738412411412369E-4</c:v>
                </c:pt>
                <c:pt idx="44">
                  <c:v>2.9965609795054902E-4</c:v>
                </c:pt>
                <c:pt idx="45">
                  <c:v>2.8339008198837438E-4</c:v>
                </c:pt>
                <c:pt idx="46">
                  <c:v>2.273152751552449E-4</c:v>
                </c:pt>
                <c:pt idx="47">
                  <c:v>1.3929587541371529E-4</c:v>
                </c:pt>
                <c:pt idx="48">
                  <c:v>3.1685415998252717E-5</c:v>
                </c:pt>
                <c:pt idx="49">
                  <c:v>-8.0406957323817104E-5</c:v>
                </c:pt>
                <c:pt idx="50">
                  <c:v>-1.812378515630921E-4</c:v>
                </c:pt>
                <c:pt idx="51">
                  <c:v>-2.5664079546718028E-4</c:v>
                </c:pt>
                <c:pt idx="52">
                  <c:v>-2.9601664928211529E-4</c:v>
                </c:pt>
                <c:pt idx="53">
                  <c:v>-2.9382358842226151E-4</c:v>
                </c:pt>
                <c:pt idx="54">
                  <c:v>-2.5035718745177078E-4</c:v>
                </c:pt>
                <c:pt idx="55">
                  <c:v>-1.7171077662401081E-4</c:v>
                </c:pt>
                <c:pt idx="56">
                  <c:v>-6.8921355180216428E-5</c:v>
                </c:pt>
                <c:pt idx="57">
                  <c:v>4.3579241270586433E-5</c:v>
                </c:pt>
                <c:pt idx="58">
                  <c:v>1.4999058109574161E-4</c:v>
                </c:pt>
                <c:pt idx="59">
                  <c:v>2.3536280160219841E-4</c:v>
                </c:pt>
                <c:pt idx="60">
                  <c:v>2.8769701151657627E-4</c:v>
                </c:pt>
                <c:pt idx="61">
                  <c:v>2.9963181817806389E-4</c:v>
                </c:pt>
                <c:pt idx="62">
                  <c:v>2.6947890749853479E-4</c:v>
                </c:pt>
                <c:pt idx="63">
                  <c:v>2.01461973534074E-4</c:v>
                </c:pt>
                <c:pt idx="64">
                  <c:v>1.051251668305602E-4</c:v>
                </c:pt>
                <c:pt idx="65">
                  <c:v>-6.0061036729583743E-6</c:v>
                </c:pt>
                <c:pt idx="66">
                  <c:v>-1.163241113894953E-4</c:v>
                </c:pt>
                <c:pt idx="67">
                  <c:v>-2.1033088625565E-4</c:v>
                </c:pt>
                <c:pt idx="68">
                  <c:v>-2.7481553959111249E-4</c:v>
                </c:pt>
                <c:pt idx="69">
                  <c:v>-3.007109281222584E-4</c:v>
                </c:pt>
                <c:pt idx="70">
                  <c:v>-2.8436869997693651E-4</c:v>
                </c:pt>
                <c:pt idx="71">
                  <c:v>-2.2807340129494239E-4</c:v>
                </c:pt>
                <c:pt idx="72">
                  <c:v>-1.39723181086836E-4</c:v>
                </c:pt>
                <c:pt idx="73">
                  <c:v>-3.1721707301387818E-5</c:v>
                </c:pt>
                <c:pt idx="74">
                  <c:v>8.076324893473704E-5</c:v>
                </c:pt>
                <c:pt idx="75">
                  <c:v>1.819300688991028E-4</c:v>
                </c:pt>
                <c:pt idx="76">
                  <c:v>2.5756318175690091E-4</c:v>
                </c:pt>
                <c:pt idx="77">
                  <c:v>2.9703071767137398E-4</c:v>
                </c:pt>
                <c:pt idx="78">
                  <c:v>2.9477917465004411E-4</c:v>
                </c:pt>
                <c:pt idx="79">
                  <c:v>2.5111495205067889E-4</c:v>
                </c:pt>
                <c:pt idx="80">
                  <c:v>1.7216275021877671E-4</c:v>
                </c:pt>
                <c:pt idx="81">
                  <c:v>6.9006467661135968E-5</c:v>
                </c:pt>
                <c:pt idx="82">
                  <c:v>-4.3866900315944562E-5</c:v>
                </c:pt>
                <c:pt idx="83">
                  <c:v>-1.506018873813203E-4</c:v>
                </c:pt>
                <c:pt idx="84">
                  <c:v>-2.3620193663734419E-4</c:v>
                </c:pt>
                <c:pt idx="85">
                  <c:v>-2.8863661028327112E-4</c:v>
                </c:pt>
                <c:pt idx="86">
                  <c:v>-3.0053251384388899E-4</c:v>
                </c:pt>
                <c:pt idx="87">
                  <c:v>-2.7021024650833453E-4</c:v>
                </c:pt>
                <c:pt idx="88">
                  <c:v>-2.0192153020424079E-4</c:v>
                </c:pt>
                <c:pt idx="89">
                  <c:v>-1.0525302738405731E-4</c:v>
                </c:pt>
                <c:pt idx="90">
                  <c:v>6.2195539556146406E-6</c:v>
                </c:pt>
                <c:pt idx="91">
                  <c:v>1.1683810343281071E-4</c:v>
                </c:pt>
                <c:pt idx="92">
                  <c:v>2.1106170134085639E-4</c:v>
                </c:pt>
                <c:pt idx="93">
                  <c:v>2.756501463109588E-4</c:v>
                </c:pt>
                <c:pt idx="94">
                  <c:v>3.015246018712074E-4</c:v>
                </c:pt>
                <c:pt idx="95">
                  <c:v>2.8504386171020061E-4</c:v>
                </c:pt>
                <c:pt idx="96">
                  <c:v>2.2851680456861161E-4</c:v>
                </c:pt>
                <c:pt idx="97">
                  <c:v>1.3987890928202339E-4</c:v>
                </c:pt>
                <c:pt idx="98">
                  <c:v>3.1578153861682877E-5</c:v>
                </c:pt>
                <c:pt idx="99">
                  <c:v>-8.1173274660846818E-5</c:v>
                </c:pt>
                <c:pt idx="100">
                  <c:v>-1.8253589511584031E-4</c:v>
                </c:pt>
                <c:pt idx="101">
                  <c:v>-2.5826826462274231E-4</c:v>
                </c:pt>
                <c:pt idx="102">
                  <c:v>-2.9772805778840869E-4</c:v>
                </c:pt>
                <c:pt idx="103">
                  <c:v>-2.9536769453113859E-4</c:v>
                </c:pt>
                <c:pt idx="104">
                  <c:v>-2.5151430976704241E-4</c:v>
                </c:pt>
                <c:pt idx="105">
                  <c:v>-1.7232439638482401E-4</c:v>
                </c:pt>
                <c:pt idx="106">
                  <c:v>-6.8919412453070513E-5</c:v>
                </c:pt>
                <c:pt idx="107">
                  <c:v>4.4176269719424047E-5</c:v>
                </c:pt>
                <c:pt idx="108">
                  <c:v>1.5107565425023011E-4</c:v>
                </c:pt>
                <c:pt idx="109">
                  <c:v>2.3676101760012889E-4</c:v>
                </c:pt>
                <c:pt idx="110">
                  <c:v>2.8919383189570378E-4</c:v>
                </c:pt>
                <c:pt idx="111">
                  <c:v>3.0100625599476042E-4</c:v>
                </c:pt>
                <c:pt idx="112">
                  <c:v>2.7053651133252969E-4</c:v>
                </c:pt>
                <c:pt idx="113">
                  <c:v>2.0206263736575309E-4</c:v>
                </c:pt>
                <c:pt idx="114">
                  <c:v>1.0520174873069191E-4</c:v>
                </c:pt>
                <c:pt idx="115">
                  <c:v>-6.4408326581154581E-6</c:v>
                </c:pt>
                <c:pt idx="116">
                  <c:v>-1.1718279837194491E-4</c:v>
                </c:pt>
                <c:pt idx="117">
                  <c:v>-2.114679188643553E-4</c:v>
                </c:pt>
                <c:pt idx="118">
                  <c:v>-2.7605143631498748E-4</c:v>
                </c:pt>
                <c:pt idx="119">
                  <c:v>-3.0186074842998112E-4</c:v>
                </c:pt>
                <c:pt idx="120">
                  <c:v>-2.8526996827406211E-4</c:v>
                </c:pt>
                <c:pt idx="121">
                  <c:v>-2.2860929666012209E-4</c:v>
                </c:pt>
                <c:pt idx="122">
                  <c:v>-1.398376528596231E-4</c:v>
                </c:pt>
                <c:pt idx="123">
                  <c:v>-3.1424569594702597E-5</c:v>
                </c:pt>
                <c:pt idx="124">
                  <c:v>8.1401549086914434E-5</c:v>
                </c:pt>
                <c:pt idx="125">
                  <c:v>1.8279269230236719E-4</c:v>
                </c:pt>
                <c:pt idx="126">
                  <c:v>2.5850748083382111E-4</c:v>
                </c:pt>
                <c:pt idx="127">
                  <c:v>2.9791162631197991E-4</c:v>
                </c:pt>
                <c:pt idx="128">
                  <c:v>2.9547159351993432E-4</c:v>
                </c:pt>
                <c:pt idx="129">
                  <c:v>2.5153166280427521E-4</c:v>
                </c:pt>
                <c:pt idx="130">
                  <c:v>1.722652744569724E-4</c:v>
                </c:pt>
                <c:pt idx="131">
                  <c:v>6.8807543990398226E-5</c:v>
                </c:pt>
                <c:pt idx="132">
                  <c:v>-4.4309133059202368E-5</c:v>
                </c:pt>
                <c:pt idx="133">
                  <c:v>-1.511965763884842E-4</c:v>
                </c:pt>
                <c:pt idx="134">
                  <c:v>-2.3684260309708171E-4</c:v>
                </c:pt>
                <c:pt idx="135">
                  <c:v>-2.8921957975881952E-4</c:v>
                </c:pt>
                <c:pt idx="136">
                  <c:v>-3.0097356935117412E-4</c:v>
                </c:pt>
                <c:pt idx="137">
                  <c:v>-2.7045684419728231E-4</c:v>
                </c:pt>
                <c:pt idx="138">
                  <c:v>-2.0195880028771231E-4</c:v>
                </c:pt>
                <c:pt idx="139">
                  <c:v>-1.0510292486738799E-4</c:v>
                </c:pt>
                <c:pt idx="140">
                  <c:v>6.505384897896726E-6</c:v>
                </c:pt>
                <c:pt idx="141">
                  <c:v>1.171901357579093E-4</c:v>
                </c:pt>
                <c:pt idx="142">
                  <c:v>2.114066556291637E-4</c:v>
                </c:pt>
                <c:pt idx="143">
                  <c:v>2.7592480307452922E-4</c:v>
                </c:pt>
                <c:pt idx="144">
                  <c:v>3.0168682886719473E-4</c:v>
                </c:pt>
                <c:pt idx="145">
                  <c:v>2.8507899126514529E-4</c:v>
                </c:pt>
                <c:pt idx="146">
                  <c:v>2.284384067118383E-4</c:v>
                </c:pt>
                <c:pt idx="147">
                  <c:v>1.397240585473285E-4</c:v>
                </c:pt>
                <c:pt idx="148">
                  <c:v>3.1398292577361169E-5</c:v>
                </c:pt>
                <c:pt idx="149">
                  <c:v>-8.1323992257680542E-5</c:v>
                </c:pt>
                <c:pt idx="150">
                  <c:v>-1.8261246972818589E-4</c:v>
                </c:pt>
                <c:pt idx="151">
                  <c:v>-2.5824462473319657E-4</c:v>
                </c:pt>
                <c:pt idx="152">
                  <c:v>-2.9760285739989268E-4</c:v>
                </c:pt>
                <c:pt idx="153">
                  <c:v>-2.9516501879382328E-4</c:v>
                </c:pt>
                <c:pt idx="154">
                  <c:v>-2.5127913601570801E-4</c:v>
                </c:pt>
                <c:pt idx="155">
                  <c:v>-1.7211364888315689E-4</c:v>
                </c:pt>
                <c:pt idx="156">
                  <c:v>-6.8790287927173515E-5</c:v>
                </c:pt>
                <c:pt idx="157">
                  <c:v>4.4178493001817758E-5</c:v>
                </c:pt>
                <c:pt idx="158">
                  <c:v>1.509279762150662E-4</c:v>
                </c:pt>
                <c:pt idx="159">
                  <c:v>2.3646919033096979E-4</c:v>
                </c:pt>
                <c:pt idx="160">
                  <c:v>2.8879356595852053E-4</c:v>
                </c:pt>
                <c:pt idx="161">
                  <c:v>3.0055871406969192E-4</c:v>
                </c:pt>
                <c:pt idx="162">
                  <c:v>2.7011868185516469E-4</c:v>
                </c:pt>
                <c:pt idx="163">
                  <c:v>2.0175413678958501E-4</c:v>
                </c:pt>
                <c:pt idx="164">
                  <c:v>1.0507030415458229E-4</c:v>
                </c:pt>
                <c:pt idx="165">
                  <c:v>-6.3526477263339924E-6</c:v>
                </c:pt>
                <c:pt idx="166">
                  <c:v>-1.168671282669608E-4</c:v>
                </c:pt>
                <c:pt idx="167">
                  <c:v>-2.1095560438141509E-4</c:v>
                </c:pt>
                <c:pt idx="168">
                  <c:v>-2.7540943126914529E-4</c:v>
                </c:pt>
                <c:pt idx="169">
                  <c:v>-3.0118310596313709E-4</c:v>
                </c:pt>
                <c:pt idx="170">
                  <c:v>-2.8466364967955879E-4</c:v>
                </c:pt>
                <c:pt idx="171">
                  <c:v>-2.281769967927635E-4</c:v>
                </c:pt>
                <c:pt idx="172">
                  <c:v>-1.3966043193220899E-4</c:v>
                </c:pt>
                <c:pt idx="173">
                  <c:v>-3.1547220560660293E-5</c:v>
                </c:pt>
                <c:pt idx="174">
                  <c:v>8.0979821157882846E-5</c:v>
                </c:pt>
                <c:pt idx="175">
                  <c:v>1.821205009236532E-4</c:v>
                </c:pt>
                <c:pt idx="176">
                  <c:v>2.5767574252969242E-4</c:v>
                </c:pt>
                <c:pt idx="177">
                  <c:v>2.9704090761908871E-4</c:v>
                </c:pt>
                <c:pt idx="178">
                  <c:v>2.9469413068255578E-4</c:v>
                </c:pt>
                <c:pt idx="179">
                  <c:v>2.5097080015906882E-4</c:v>
                </c:pt>
                <c:pt idx="180">
                  <c:v>1.7201557620419891E-4</c:v>
                </c:pt>
                <c:pt idx="181">
                  <c:v>6.8918821143929606E-5</c:v>
                </c:pt>
                <c:pt idx="182">
                  <c:v>-4.384118344643212E-5</c:v>
                </c:pt>
                <c:pt idx="183">
                  <c:v>-1.5043142182177119E-4</c:v>
                </c:pt>
                <c:pt idx="184">
                  <c:v>-2.358872182155617E-4</c:v>
                </c:pt>
                <c:pt idx="185">
                  <c:v>-2.8821307787788659E-4</c:v>
                </c:pt>
                <c:pt idx="186">
                  <c:v>-3.000663839900529E-4</c:v>
                </c:pt>
                <c:pt idx="187">
                  <c:v>-2.6978764648614338E-4</c:v>
                </c:pt>
                <c:pt idx="188">
                  <c:v>-2.0163276717623981E-4</c:v>
                </c:pt>
                <c:pt idx="189">
                  <c:v>-1.0517482762777209E-4</c:v>
                </c:pt>
                <c:pt idx="190">
                  <c:v>6.040508741317237E-6</c:v>
                </c:pt>
                <c:pt idx="191">
                  <c:v>1.163971263350685E-4</c:v>
                </c:pt>
                <c:pt idx="192">
                  <c:v>2.1040102755861189E-4</c:v>
                </c:pt>
                <c:pt idx="193">
                  <c:v>2.7485551758110141E-4</c:v>
                </c:pt>
                <c:pt idx="194">
                  <c:v>3.0071365734590729E-4</c:v>
                </c:pt>
                <c:pt idx="195">
                  <c:v>2.843479777963388E-4</c:v>
                </c:pt>
                <c:pt idx="196">
                  <c:v>2.280592774033869E-4</c:v>
                </c:pt>
                <c:pt idx="197">
                  <c:v>1.397531537705561E-4</c:v>
                </c:pt>
                <c:pt idx="198">
                  <c:v>3.1829751192119599E-5</c:v>
                </c:pt>
                <c:pt idx="199">
                  <c:v>-8.0557359308552334E-5</c:v>
                </c:pt>
                <c:pt idx="200">
                  <c:v>-1.8162871177392049E-4</c:v>
                </c:pt>
                <c:pt idx="201">
                  <c:v>-2.5719421386045542E-4</c:v>
                </c:pt>
                <c:pt idx="202">
                  <c:v>-2.9664518375196959E-4</c:v>
                </c:pt>
                <c:pt idx="203">
                  <c:v>-2.9444354130867667E-4</c:v>
                </c:pt>
                <c:pt idx="204">
                  <c:v>-2.5089913687733749E-4</c:v>
                </c:pt>
                <c:pt idx="205">
                  <c:v>-1.7212613078378339E-4</c:v>
                </c:pt>
                <c:pt idx="206">
                  <c:v>-6.9184571406643539E-5</c:v>
                </c:pt>
                <c:pt idx="207">
                  <c:v>4.3472313608907797E-5</c:v>
                </c:pt>
                <c:pt idx="208">
                  <c:v>1.500271505259143E-4</c:v>
                </c:pt>
                <c:pt idx="209">
                  <c:v>2.3551896078154321E-4</c:v>
                </c:pt>
                <c:pt idx="210">
                  <c:v>2.8794351565740402E-4</c:v>
                </c:pt>
                <c:pt idx="211">
                  <c:v>2.9993867788478848E-4</c:v>
                </c:pt>
                <c:pt idx="212">
                  <c:v>2.6981815061560529E-4</c:v>
                </c:pt>
                <c:pt idx="213">
                  <c:v>2.0180850530190529E-4</c:v>
                </c:pt>
                <c:pt idx="214">
                  <c:v>1.0545618156810371E-4</c:v>
                </c:pt>
                <c:pt idx="215">
                  <c:v>-5.7123481383262901E-6</c:v>
                </c:pt>
                <c:pt idx="216">
                  <c:v>-1.160892274583734E-4</c:v>
                </c:pt>
                <c:pt idx="217">
                  <c:v>-2.101762106569389E-4</c:v>
                </c:pt>
                <c:pt idx="218">
                  <c:v>-2.7476048136667469E-4</c:v>
                </c:pt>
                <c:pt idx="219">
                  <c:v>-3.0076987705508139E-4</c:v>
                </c:pt>
                <c:pt idx="220">
                  <c:v>-2.845470681310292E-4</c:v>
                </c:pt>
                <c:pt idx="221">
                  <c:v>-2.2836376564352469E-4</c:v>
                </c:pt>
                <c:pt idx="222">
                  <c:v>-1.4010267701603969E-4</c:v>
                </c:pt>
                <c:pt idx="223">
                  <c:v>-3.2151732069031288E-5</c:v>
                </c:pt>
                <c:pt idx="224">
                  <c:v>8.0334328234462065E-5</c:v>
                </c:pt>
                <c:pt idx="225">
                  <c:v>1.815610876600476E-4</c:v>
                </c:pt>
                <c:pt idx="226">
                  <c:v>2.573117997544E-4</c:v>
                </c:pt>
                <c:pt idx="227">
                  <c:v>2.969437093225725E-4</c:v>
                </c:pt>
                <c:pt idx="228">
                  <c:v>2.9488307765620608E-4</c:v>
                </c:pt>
                <c:pt idx="229">
                  <c:v>2.5140893989139621E-4</c:v>
                </c:pt>
                <c:pt idx="230">
                  <c:v>1.7261540750118591E-4</c:v>
                </c:pt>
                <c:pt idx="231">
                  <c:v>6.9557600765298482E-5</c:v>
                </c:pt>
                <c:pt idx="232">
                  <c:v>-4.3299117403157698E-5</c:v>
                </c:pt>
                <c:pt idx="233">
                  <c:v>-1.501091138508932E-4</c:v>
                </c:pt>
                <c:pt idx="234">
                  <c:v>-2.358708476221459E-4</c:v>
                </c:pt>
                <c:pt idx="235">
                  <c:v>-2.885334359662497E-4</c:v>
                </c:pt>
                <c:pt idx="236">
                  <c:v>-3.0068967321015411E-4</c:v>
                </c:pt>
                <c:pt idx="237">
                  <c:v>-2.7061770059993089E-4</c:v>
                </c:pt>
                <c:pt idx="238">
                  <c:v>-2.025248683246752E-4</c:v>
                </c:pt>
                <c:pt idx="239">
                  <c:v>-1.059592611905369E-4</c:v>
                </c:pt>
                <c:pt idx="240">
                  <c:v>5.5288233967562811E-6</c:v>
                </c:pt>
                <c:pt idx="241">
                  <c:v>1.162878438199361E-4</c:v>
                </c:pt>
                <c:pt idx="242">
                  <c:v>2.1076180280095951E-4</c:v>
                </c:pt>
                <c:pt idx="243">
                  <c:v>2.756745931881104E-4</c:v>
                </c:pt>
                <c:pt idx="244">
                  <c:v>3.0189524824092732E-4</c:v>
                </c:pt>
                <c:pt idx="245">
                  <c:v>2.8572209370528781E-4</c:v>
                </c:pt>
                <c:pt idx="246">
                  <c:v>2.2940524244206029E-4</c:v>
                </c:pt>
                <c:pt idx="247">
                  <c:v>1.4083369727300031E-4</c:v>
                </c:pt>
                <c:pt idx="248">
                  <c:v>3.2430555140489587E-5</c:v>
                </c:pt>
                <c:pt idx="249">
                  <c:v>-8.0589010385049398E-5</c:v>
                </c:pt>
              </c:numCache>
            </c:numRef>
          </c:xVal>
          <c:yVal>
            <c:numRef>
              <c:f>v2ref0_90min_v6_f60!$C$2:$C$251</c:f>
              <c:numCache>
                <c:formatCode>General</c:formatCode>
                <c:ptCount val="250"/>
                <c:pt idx="0">
                  <c:v>-3.550638936828878E-3</c:v>
                </c:pt>
                <c:pt idx="1">
                  <c:v>-3.5362543540568068E-3</c:v>
                </c:pt>
                <c:pt idx="2">
                  <c:v>-3.0254191737620379E-3</c:v>
                </c:pt>
                <c:pt idx="3">
                  <c:v>-2.0899000131380258E-3</c:v>
                </c:pt>
                <c:pt idx="4">
                  <c:v>-8.6107018447940801E-4</c:v>
                </c:pt>
                <c:pt idx="5">
                  <c:v>4.8853635535168138E-4</c:v>
                </c:pt>
                <c:pt idx="6">
                  <c:v>1.769446655562509E-3</c:v>
                </c:pt>
                <c:pt idx="7">
                  <c:v>2.801846036026684E-3</c:v>
                </c:pt>
                <c:pt idx="8">
                  <c:v>3.4408178044815579E-3</c:v>
                </c:pt>
                <c:pt idx="9">
                  <c:v>3.5966830120089509E-3</c:v>
                </c:pt>
                <c:pt idx="10">
                  <c:v>3.2475857123661512E-3</c:v>
                </c:pt>
                <c:pt idx="11">
                  <c:v>2.44255765386349E-3</c:v>
                </c:pt>
                <c:pt idx="12">
                  <c:v>1.294632618094234E-3</c:v>
                </c:pt>
                <c:pt idx="13">
                  <c:v>-3.5022808090973563E-5</c:v>
                </c:pt>
                <c:pt idx="14">
                  <c:v>-1.3597343782136839E-3</c:v>
                </c:pt>
                <c:pt idx="15">
                  <c:v>-2.4935253992025121E-3</c:v>
                </c:pt>
                <c:pt idx="16">
                  <c:v>-3.2772236982538511E-3</c:v>
                </c:pt>
                <c:pt idx="17">
                  <c:v>-3.6008058263136758E-3</c:v>
                </c:pt>
                <c:pt idx="18">
                  <c:v>-3.4188421068683211E-3</c:v>
                </c:pt>
                <c:pt idx="19">
                  <c:v>-2.7568744812060302E-3</c:v>
                </c:pt>
                <c:pt idx="20">
                  <c:v>-1.7078317639169221E-3</c:v>
                </c:pt>
                <c:pt idx="21">
                  <c:v>-4.1898529469730218E-4</c:v>
                </c:pt>
                <c:pt idx="22">
                  <c:v>9.2872420637375231E-4</c:v>
                </c:pt>
                <c:pt idx="23">
                  <c:v>2.146086872831951E-3</c:v>
                </c:pt>
                <c:pt idx="24">
                  <c:v>3.062185651128934E-3</c:v>
                </c:pt>
                <c:pt idx="25">
                  <c:v>3.54839138244562E-3</c:v>
                </c:pt>
                <c:pt idx="26">
                  <c:v>3.536422528179802E-3</c:v>
                </c:pt>
                <c:pt idx="27">
                  <c:v>3.027934035152436E-3</c:v>
                </c:pt>
                <c:pt idx="28">
                  <c:v>2.0942887757350228E-3</c:v>
                </c:pt>
                <c:pt idx="29">
                  <c:v>8.6654304030211061E-4</c:v>
                </c:pt>
                <c:pt idx="30">
                  <c:v>-4.8294871391521782E-4</c:v>
                </c:pt>
                <c:pt idx="31">
                  <c:v>-1.7647280726310101E-3</c:v>
                </c:pt>
                <c:pt idx="32">
                  <c:v>-2.798829789861013E-3</c:v>
                </c:pt>
                <c:pt idx="33">
                  <c:v>-3.4400481853653201E-3</c:v>
                </c:pt>
                <c:pt idx="34">
                  <c:v>-3.598325664773425E-3</c:v>
                </c:pt>
                <c:pt idx="35">
                  <c:v>-3.2514006727419839E-3</c:v>
                </c:pt>
                <c:pt idx="36">
                  <c:v>-2.4479387816812061E-3</c:v>
                </c:pt>
                <c:pt idx="37">
                  <c:v>-1.3007064788881141E-3</c:v>
                </c:pt>
                <c:pt idx="38">
                  <c:v>2.9254957422643572E-5</c:v>
                </c:pt>
                <c:pt idx="39">
                  <c:v>1.3552345296189139E-3</c:v>
                </c:pt>
                <c:pt idx="40">
                  <c:v>2.4910626570514311E-3</c:v>
                </c:pt>
                <c:pt idx="41">
                  <c:v>3.2772489013027199E-3</c:v>
                </c:pt>
                <c:pt idx="42">
                  <c:v>3.6033767095191359E-3</c:v>
                </c:pt>
                <c:pt idx="43">
                  <c:v>3.423610682811907E-3</c:v>
                </c:pt>
                <c:pt idx="44">
                  <c:v>2.7631384763643491E-3</c:v>
                </c:pt>
                <c:pt idx="45">
                  <c:v>1.714641913974533E-3</c:v>
                </c:pt>
                <c:pt idx="46">
                  <c:v>4.2529164662267788E-4</c:v>
                </c:pt>
                <c:pt idx="47">
                  <c:v>-9.2390979604127261E-4</c:v>
                </c:pt>
                <c:pt idx="48">
                  <c:v>-2.1435372284039729E-3</c:v>
                </c:pt>
                <c:pt idx="49">
                  <c:v>-3.0623374133515002E-3</c:v>
                </c:pt>
                <c:pt idx="50">
                  <c:v>-3.5512753003458901E-3</c:v>
                </c:pt>
                <c:pt idx="51">
                  <c:v>-3.541655489841079E-3</c:v>
                </c:pt>
                <c:pt idx="52">
                  <c:v>-3.0347739516920491E-3</c:v>
                </c:pt>
                <c:pt idx="53">
                  <c:v>-2.1017438820195929E-3</c:v>
                </c:pt>
                <c:pt idx="54">
                  <c:v>-8.7351899191255588E-4</c:v>
                </c:pt>
                <c:pt idx="55">
                  <c:v>4.7748616405588178E-4</c:v>
                </c:pt>
                <c:pt idx="56">
                  <c:v>1.761599230638615E-3</c:v>
                </c:pt>
                <c:pt idx="57">
                  <c:v>2.798518931306017E-3</c:v>
                </c:pt>
                <c:pt idx="58">
                  <c:v>3.4426312323708481E-3</c:v>
                </c:pt>
                <c:pt idx="59">
                  <c:v>3.6034580977607122E-3</c:v>
                </c:pt>
                <c:pt idx="60">
                  <c:v>3.258367128394678E-3</c:v>
                </c:pt>
                <c:pt idx="61">
                  <c:v>2.455756667001987E-3</c:v>
                </c:pt>
                <c:pt idx="62">
                  <c:v>1.3082680624819649E-3</c:v>
                </c:pt>
                <c:pt idx="63">
                  <c:v>-2.302298527494359E-5</c:v>
                </c:pt>
                <c:pt idx="64">
                  <c:v>-1.3512173400308789E-3</c:v>
                </c:pt>
                <c:pt idx="65">
                  <c:v>-2.4898315769823218E-3</c:v>
                </c:pt>
                <c:pt idx="66">
                  <c:v>-3.278981531437897E-3</c:v>
                </c:pt>
                <c:pt idx="67">
                  <c:v>-3.6078338101824142E-3</c:v>
                </c:pt>
                <c:pt idx="68">
                  <c:v>-3.4301724449535029E-3</c:v>
                </c:pt>
                <c:pt idx="69">
                  <c:v>-2.770894244936855E-3</c:v>
                </c:pt>
                <c:pt idx="70">
                  <c:v>-1.722519898747386E-3</c:v>
                </c:pt>
                <c:pt idx="71">
                  <c:v>-4.322097020541626E-4</c:v>
                </c:pt>
                <c:pt idx="72">
                  <c:v>9.1889388039606329E-4</c:v>
                </c:pt>
                <c:pt idx="73">
                  <c:v>2.1410970015880151E-3</c:v>
                </c:pt>
                <c:pt idx="74">
                  <c:v>3.062788213107548E-3</c:v>
                </c:pt>
                <c:pt idx="75">
                  <c:v>3.5545356194281851E-3</c:v>
                </c:pt>
                <c:pt idx="76">
                  <c:v>3.5472636143781822E-3</c:v>
                </c:pt>
                <c:pt idx="77">
                  <c:v>3.0419564226484949E-3</c:v>
                </c:pt>
                <c:pt idx="78">
                  <c:v>2.109525222746724E-3</c:v>
                </c:pt>
                <c:pt idx="79">
                  <c:v>8.808567142858959E-4</c:v>
                </c:pt>
                <c:pt idx="80">
                  <c:v>-4.7156030721756767E-4</c:v>
                </c:pt>
                <c:pt idx="81">
                  <c:v>-1.7578510935363221E-3</c:v>
                </c:pt>
                <c:pt idx="82">
                  <c:v>-2.7974139078904381E-3</c:v>
                </c:pt>
                <c:pt idx="83">
                  <c:v>-3.4442786474741791E-3</c:v>
                </c:pt>
                <c:pt idx="84">
                  <c:v>-3.6076042953179189E-3</c:v>
                </c:pt>
                <c:pt idx="85">
                  <c:v>-3.2644367398822639E-3</c:v>
                </c:pt>
                <c:pt idx="86">
                  <c:v>-2.462935115115496E-3</c:v>
                </c:pt>
                <c:pt idx="87">
                  <c:v>-1.3156131136543229E-3</c:v>
                </c:pt>
                <c:pt idx="88">
                  <c:v>1.645620445441687E-5</c:v>
                </c:pt>
                <c:pt idx="89">
                  <c:v>1.346254629765997E-3</c:v>
                </c:pt>
                <c:pt idx="90">
                  <c:v>2.4870769332373541E-3</c:v>
                </c:pt>
                <c:pt idx="91">
                  <c:v>3.2787459703309688E-3</c:v>
                </c:pt>
                <c:pt idx="92">
                  <c:v>3.6101037125037681E-3</c:v>
                </c:pt>
                <c:pt idx="93">
                  <c:v>3.434619961589387E-3</c:v>
                </c:pt>
                <c:pt idx="94">
                  <c:v>2.7769268232423578E-3</c:v>
                </c:pt>
                <c:pt idx="95">
                  <c:v>1.7293611720612921E-3</c:v>
                </c:pt>
                <c:pt idx="96">
                  <c:v>4.3900041472001863E-4</c:v>
                </c:pt>
                <c:pt idx="97">
                  <c:v>-9.1298818156728616E-4</c:v>
                </c:pt>
                <c:pt idx="98">
                  <c:v>-2.13678495198399E-3</c:v>
                </c:pt>
                <c:pt idx="99">
                  <c:v>-3.0605702400141638E-3</c:v>
                </c:pt>
                <c:pt idx="100">
                  <c:v>-3.5546492710214869E-3</c:v>
                </c:pt>
                <c:pt idx="101">
                  <c:v>-3.549661936972359E-3</c:v>
                </c:pt>
                <c:pt idx="102">
                  <c:v>-3.046320560161958E-3</c:v>
                </c:pt>
                <c:pt idx="103">
                  <c:v>-2.115308387333707E-3</c:v>
                </c:pt>
                <c:pt idx="104">
                  <c:v>-8.8735323774508091E-4</c:v>
                </c:pt>
                <c:pt idx="105">
                  <c:v>4.6512964196576912E-4</c:v>
                </c:pt>
                <c:pt idx="106">
                  <c:v>1.7522476199789249E-3</c:v>
                </c:pt>
                <c:pt idx="107">
                  <c:v>2.793293911172408E-3</c:v>
                </c:pt>
                <c:pt idx="108">
                  <c:v>3.442119913690444E-3</c:v>
                </c:pt>
                <c:pt idx="109">
                  <c:v>3.6076539714215219E-3</c:v>
                </c:pt>
                <c:pt idx="110">
                  <c:v>3.2666855823737791E-3</c:v>
                </c:pt>
                <c:pt idx="111">
                  <c:v>2.4671203133924992E-3</c:v>
                </c:pt>
                <c:pt idx="112">
                  <c:v>1.321248903460249E-3</c:v>
                </c:pt>
                <c:pt idx="113">
                  <c:v>-1.002370086243163E-5</c:v>
                </c:pt>
                <c:pt idx="114">
                  <c:v>-1.33977426061491E-3</c:v>
                </c:pt>
                <c:pt idx="115">
                  <c:v>-2.4813087622181131E-3</c:v>
                </c:pt>
                <c:pt idx="116">
                  <c:v>-3.2743756506438829E-3</c:v>
                </c:pt>
                <c:pt idx="117">
                  <c:v>-3.6076639897587291E-3</c:v>
                </c:pt>
                <c:pt idx="118">
                  <c:v>-3.4344277430990379E-3</c:v>
                </c:pt>
                <c:pt idx="119">
                  <c:v>-2.7790428867302311E-3</c:v>
                </c:pt>
                <c:pt idx="120">
                  <c:v>-1.733577493542347E-3</c:v>
                </c:pt>
                <c:pt idx="121">
                  <c:v>-4.4485740930621918E-4</c:v>
                </c:pt>
                <c:pt idx="122">
                  <c:v>9.061552876007007E-4</c:v>
                </c:pt>
                <c:pt idx="123">
                  <c:v>2.129774596168314E-3</c:v>
                </c:pt>
                <c:pt idx="124">
                  <c:v>3.054224822042428E-3</c:v>
                </c:pt>
                <c:pt idx="125">
                  <c:v>3.549756705561658E-3</c:v>
                </c:pt>
                <c:pt idx="126">
                  <c:v>3.5468594731671282E-3</c:v>
                </c:pt>
                <c:pt idx="127">
                  <c:v>3.0460123172993759E-3</c:v>
                </c:pt>
                <c:pt idx="128">
                  <c:v>2.117607182314781E-3</c:v>
                </c:pt>
                <c:pt idx="129">
                  <c:v>8.9205506775596891E-4</c:v>
                </c:pt>
                <c:pt idx="130">
                  <c:v>-4.5853351050663421E-4</c:v>
                </c:pt>
                <c:pt idx="131">
                  <c:v>-1.744520307814177E-3</c:v>
                </c:pt>
                <c:pt idx="132">
                  <c:v>-2.7853684103941829E-3</c:v>
                </c:pt>
                <c:pt idx="133">
                  <c:v>-3.434989070498419E-3</c:v>
                </c:pt>
                <c:pt idx="134">
                  <c:v>-3.6022474698373238E-3</c:v>
                </c:pt>
                <c:pt idx="135">
                  <c:v>-3.2637489292477889E-3</c:v>
                </c:pt>
                <c:pt idx="136">
                  <c:v>-2.4671115371104179E-3</c:v>
                </c:pt>
                <c:pt idx="137">
                  <c:v>-1.324267357546795E-3</c:v>
                </c:pt>
                <c:pt idx="138">
                  <c:v>4.2653776082911684E-6</c:v>
                </c:pt>
                <c:pt idx="139">
                  <c:v>1.331929032875281E-3</c:v>
                </c:pt>
                <c:pt idx="140">
                  <c:v>2.4723251461391269E-3</c:v>
                </c:pt>
                <c:pt idx="141">
                  <c:v>3.2653855060480008E-3</c:v>
                </c:pt>
                <c:pt idx="142">
                  <c:v>3.599840997761923E-3</c:v>
                </c:pt>
                <c:pt idx="143">
                  <c:v>3.4288340716605941E-3</c:v>
                </c:pt>
                <c:pt idx="144">
                  <c:v>2.776484076175902E-3</c:v>
                </c:pt>
                <c:pt idx="145">
                  <c:v>1.734485509212878E-3</c:v>
                </c:pt>
                <c:pt idx="146">
                  <c:v>4.4921896688808873E-4</c:v>
                </c:pt>
                <c:pt idx="147">
                  <c:v>-8.9881337698279583E-4</c:v>
                </c:pt>
                <c:pt idx="148">
                  <c:v>-2.1203385783627668E-3</c:v>
                </c:pt>
                <c:pt idx="149">
                  <c:v>-3.0438894207253952E-3</c:v>
                </c:pt>
                <c:pt idx="150">
                  <c:v>-3.5398747168349761E-3</c:v>
                </c:pt>
                <c:pt idx="151">
                  <c:v>-3.5387643004344991E-3</c:v>
                </c:pt>
                <c:pt idx="152">
                  <c:v>-3.0408367656131058E-3</c:v>
                </c:pt>
                <c:pt idx="153">
                  <c:v>-2.1161233170721031E-3</c:v>
                </c:pt>
                <c:pt idx="154">
                  <c:v>-8.945580070380617E-4</c:v>
                </c:pt>
                <c:pt idx="155">
                  <c:v>4.5228023561856361E-4</c:v>
                </c:pt>
                <c:pt idx="156">
                  <c:v>1.7352681220061731E-3</c:v>
                </c:pt>
                <c:pt idx="157">
                  <c:v>2.774295698184178E-3</c:v>
                </c:pt>
                <c:pt idx="158">
                  <c:v>3.4235517045036489E-3</c:v>
                </c:pt>
                <c:pt idx="159">
                  <c:v>3.5919866980469221E-3</c:v>
                </c:pt>
                <c:pt idx="160">
                  <c:v>3.2560820510517821E-3</c:v>
                </c:pt>
                <c:pt idx="161">
                  <c:v>2.4631340181556051E-3</c:v>
                </c:pt>
                <c:pt idx="162">
                  <c:v>1.3245943041454761E-3</c:v>
                </c:pt>
                <c:pt idx="163">
                  <c:v>4.0482979324741731E-7</c:v>
                </c:pt>
                <c:pt idx="164">
                  <c:v>-1.323471384361428E-3</c:v>
                </c:pt>
                <c:pt idx="165">
                  <c:v>-2.461166593285392E-3</c:v>
                </c:pt>
                <c:pt idx="166">
                  <c:v>-3.2530041191856009E-3</c:v>
                </c:pt>
                <c:pt idx="167">
                  <c:v>-3.587909634716981E-3</c:v>
                </c:pt>
                <c:pt idx="168">
                  <c:v>-3.4189923678885408E-3</c:v>
                </c:pt>
                <c:pt idx="169">
                  <c:v>-2.77011052003432E-3</c:v>
                </c:pt>
                <c:pt idx="170">
                  <c:v>-1.7325016549916241E-3</c:v>
                </c:pt>
                <c:pt idx="171">
                  <c:v>-4.5195398181252131E-4</c:v>
                </c:pt>
                <c:pt idx="172">
                  <c:v>8.9167760898829697E-4</c:v>
                </c:pt>
                <c:pt idx="173">
                  <c:v>2.109732610847073E-3</c:v>
                </c:pt>
                <c:pt idx="174">
                  <c:v>3.03123504856768E-3</c:v>
                </c:pt>
                <c:pt idx="175">
                  <c:v>3.526893154890293E-3</c:v>
                </c:pt>
                <c:pt idx="176">
                  <c:v>3.5272397672573169E-3</c:v>
                </c:pt>
                <c:pt idx="177">
                  <c:v>3.0323682562774941E-3</c:v>
                </c:pt>
                <c:pt idx="178">
                  <c:v>2.1118995156721148E-3</c:v>
                </c:pt>
                <c:pt idx="179">
                  <c:v>8.951874795105055E-4</c:v>
                </c:pt>
                <c:pt idx="180">
                  <c:v>-4.4685888836628988E-4</c:v>
                </c:pt>
                <c:pt idx="181">
                  <c:v>-1.725782575561391E-3</c:v>
                </c:pt>
                <c:pt idx="182">
                  <c:v>-2.7620423032308529E-3</c:v>
                </c:pt>
                <c:pt idx="183">
                  <c:v>-3.4102170068591939E-3</c:v>
                </c:pt>
                <c:pt idx="184">
                  <c:v>-3.5794128026619232E-3</c:v>
                </c:pt>
                <c:pt idx="185">
                  <c:v>-3.2460088022635328E-3</c:v>
                </c:pt>
                <c:pt idx="186">
                  <c:v>-2.4569545429819211E-3</c:v>
                </c:pt>
                <c:pt idx="187">
                  <c:v>-1.32315879586451E-3</c:v>
                </c:pt>
                <c:pt idx="188">
                  <c:v>-3.9007280524845819E-6</c:v>
                </c:pt>
                <c:pt idx="189">
                  <c:v>1.3155454978482071E-3</c:v>
                </c:pt>
                <c:pt idx="190">
                  <c:v>2.449929468861529E-3</c:v>
                </c:pt>
                <c:pt idx="191">
                  <c:v>3.240032800853789E-3</c:v>
                </c:pt>
                <c:pt idx="192">
                  <c:v>3.5750156420533202E-3</c:v>
                </c:pt>
                <c:pt idx="193">
                  <c:v>3.4079651819496561E-3</c:v>
                </c:pt>
                <c:pt idx="194">
                  <c:v>2.7624651677203311E-3</c:v>
                </c:pt>
                <c:pt idx="195">
                  <c:v>1.7292665578356439E-3</c:v>
                </c:pt>
                <c:pt idx="196">
                  <c:v>4.5352935070114742E-4</c:v>
                </c:pt>
                <c:pt idx="197">
                  <c:v>-8.8557083596475382E-4</c:v>
                </c:pt>
                <c:pt idx="198">
                  <c:v>-2.100006469676534E-3</c:v>
                </c:pt>
                <c:pt idx="199">
                  <c:v>-3.0192982141942089E-3</c:v>
                </c:pt>
                <c:pt idx="200">
                  <c:v>-3.514444923196284E-3</c:v>
                </c:pt>
                <c:pt idx="201">
                  <c:v>-3.5160247095629262E-3</c:v>
                </c:pt>
                <c:pt idx="202">
                  <c:v>-3.023927408283025E-3</c:v>
                </c:pt>
                <c:pt idx="203">
                  <c:v>-2.1073541727454929E-3</c:v>
                </c:pt>
                <c:pt idx="204">
                  <c:v>-8.9508657216510828E-4</c:v>
                </c:pt>
                <c:pt idx="205">
                  <c:v>4.4260649060061792E-4</c:v>
                </c:pt>
                <c:pt idx="206">
                  <c:v>1.7178821821406301E-3</c:v>
                </c:pt>
                <c:pt idx="207">
                  <c:v>2.7516991539327492E-3</c:v>
                </c:pt>
                <c:pt idx="208">
                  <c:v>3.398951814868031E-3</c:v>
                </c:pt>
                <c:pt idx="209">
                  <c:v>3.5688353519605139E-3</c:v>
                </c:pt>
                <c:pt idx="210">
                  <c:v>3.2375836355062679E-3</c:v>
                </c:pt>
                <c:pt idx="211">
                  <c:v>2.4517933954574462E-3</c:v>
                </c:pt>
                <c:pt idx="212">
                  <c:v>1.3218698574092851E-3</c:v>
                </c:pt>
                <c:pt idx="213">
                  <c:v>6.5157946540459598E-6</c:v>
                </c:pt>
                <c:pt idx="214">
                  <c:v>-1.309556973265536E-3</c:v>
                </c:pt>
                <c:pt idx="215">
                  <c:v>-2.4415636396418919E-3</c:v>
                </c:pt>
                <c:pt idx="216">
                  <c:v>-3.2305885874846E-3</c:v>
                </c:pt>
                <c:pt idx="217">
                  <c:v>-3.565892017884373E-3</c:v>
                </c:pt>
                <c:pt idx="218">
                  <c:v>-3.400450285929368E-3</c:v>
                </c:pt>
                <c:pt idx="219">
                  <c:v>-2.7575494649542511E-3</c:v>
                </c:pt>
                <c:pt idx="220">
                  <c:v>-1.727507816278609E-3</c:v>
                </c:pt>
                <c:pt idx="221">
                  <c:v>-4.549885360606159E-4</c:v>
                </c:pt>
                <c:pt idx="222">
                  <c:v>8.8131511693567298E-4</c:v>
                </c:pt>
                <c:pt idx="223">
                  <c:v>2.0937697895676991E-3</c:v>
                </c:pt>
                <c:pt idx="224">
                  <c:v>3.012144661728704E-3</c:v>
                </c:pt>
                <c:pt idx="225">
                  <c:v>3.5075088524018322E-3</c:v>
                </c:pt>
                <c:pt idx="226">
                  <c:v>3.5103293095013611E-3</c:v>
                </c:pt>
                <c:pt idx="227">
                  <c:v>3.0202292220474661E-3</c:v>
                </c:pt>
                <c:pt idx="228">
                  <c:v>2.106037736073449E-3</c:v>
                </c:pt>
                <c:pt idx="229">
                  <c:v>8.9612456708884603E-4</c:v>
                </c:pt>
                <c:pt idx="230">
                  <c:v>-4.3962329304630748E-4</c:v>
                </c:pt>
                <c:pt idx="231">
                  <c:v>-1.7136525446927421E-3</c:v>
                </c:pt>
                <c:pt idx="232">
                  <c:v>-2.7470741417169081E-3</c:v>
                </c:pt>
                <c:pt idx="233">
                  <c:v>-3.3947774427994328E-3</c:v>
                </c:pt>
                <c:pt idx="234">
                  <c:v>-3.5658027626825181E-3</c:v>
                </c:pt>
                <c:pt idx="235">
                  <c:v>-3.2361126829931241E-3</c:v>
                </c:pt>
                <c:pt idx="236">
                  <c:v>-2.4519693524584179E-3</c:v>
                </c:pt>
                <c:pt idx="237">
                  <c:v>-1.3234434722612441E-3</c:v>
                </c:pt>
                <c:pt idx="238">
                  <c:v>-8.9657011492265383E-6</c:v>
                </c:pt>
                <c:pt idx="239">
                  <c:v>1.306911533836882E-3</c:v>
                </c:pt>
                <c:pt idx="240">
                  <c:v>2.4394208001749362E-3</c:v>
                </c:pt>
                <c:pt idx="241">
                  <c:v>3.2295189005358991E-3</c:v>
                </c:pt>
                <c:pt idx="242">
                  <c:v>3.5662176759925332E-3</c:v>
                </c:pt>
                <c:pt idx="243">
                  <c:v>3.4021715942597541E-3</c:v>
                </c:pt>
                <c:pt idx="244">
                  <c:v>2.760333449331845E-3</c:v>
                </c:pt>
                <c:pt idx="245">
                  <c:v>1.7307428412570471E-3</c:v>
                </c:pt>
                <c:pt idx="246">
                  <c:v>4.5789684094057239E-4</c:v>
                </c:pt>
                <c:pt idx="247">
                  <c:v>-8.7952592010701026E-4</c:v>
                </c:pt>
                <c:pt idx="248">
                  <c:v>-2.0937430500692382E-3</c:v>
                </c:pt>
                <c:pt idx="249">
                  <c:v>-3.014229006095642E-3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AD4-46CF-A913-9261C7566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862112"/>
        <c:axId val="23303232"/>
      </c:scatterChart>
      <c:valAx>
        <c:axId val="147286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Deformación unitaria </a:t>
                </a:r>
                <a:r>
                  <a:rPr lang="el-GR" b="1"/>
                  <a:t>ε</a:t>
                </a:r>
              </a:p>
            </c:rich>
          </c:tx>
          <c:layout>
            <c:manualLayout>
              <c:xMode val="edge"/>
              <c:yMode val="edge"/>
              <c:x val="0.37819444444444444"/>
              <c:y val="0.91108778069407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303232"/>
        <c:crosses val="autoZero"/>
        <c:crossBetween val="midCat"/>
      </c:valAx>
      <c:valAx>
        <c:axId val="23303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effectLst/>
                  </a:rPr>
                  <a:t>Esfuerzo </a:t>
                </a:r>
                <a:r>
                  <a:rPr lang="el-GR" b="1">
                    <a:effectLst/>
                  </a:rPr>
                  <a:t>σ [</a:t>
                </a:r>
                <a:r>
                  <a:rPr lang="en-US" b="1">
                    <a:effectLst/>
                  </a:rPr>
                  <a:t>MPa]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57673519976669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2862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68193350831146"/>
          <c:y val="0.12354002624671916"/>
          <c:w val="0.14373622047244095"/>
          <c:h val="0.25338291046952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 i="0" u="none" strike="noStrike" baseline="0">
                <a:effectLst/>
              </a:rPr>
              <a:t>Curvas Histérica </a:t>
            </a:r>
            <a:r>
              <a:rPr lang="en-US" baseline="0"/>
              <a:t>- 0p30</a:t>
            </a:r>
            <a:endParaRPr lang="en-US"/>
          </a:p>
        </c:rich>
      </c:tx>
      <c:layout>
        <c:manualLayout>
          <c:xMode val="edge"/>
          <c:yMode val="edge"/>
          <c:x val="0.2347111111111111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9530864197531"/>
          <c:y val="0.16712962962962963"/>
          <c:w val="0.7240216049382715"/>
          <c:h val="0.63698308544765236"/>
        </c:manualLayout>
      </c:layout>
      <c:scatterChart>
        <c:scatterStyle val="smoothMarker"/>
        <c:varyColors val="0"/>
        <c:ser>
          <c:idx val="0"/>
          <c:order val="0"/>
          <c:tx>
            <c:v>1 Hz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v2ref0_90min_v6_f1!$A$2:$A$1101</c:f>
              <c:numCache>
                <c:formatCode>General</c:formatCode>
                <c:ptCount val="1100"/>
                <c:pt idx="0">
                  <c:v>6.4638015219082966E-5</c:v>
                </c:pt>
                <c:pt idx="1">
                  <c:v>6.786028463053769E-5</c:v>
                </c:pt>
                <c:pt idx="2">
                  <c:v>7.107982642688892E-5</c:v>
                </c:pt>
                <c:pt idx="3">
                  <c:v>7.4296513760823701E-5</c:v>
                </c:pt>
                <c:pt idx="4">
                  <c:v>7.7510219899916928E-5</c:v>
                </c:pt>
                <c:pt idx="5">
                  <c:v>8.0720818231602847E-5</c:v>
                </c:pt>
                <c:pt idx="6">
                  <c:v>8.3928182268141403E-5</c:v>
                </c:pt>
                <c:pt idx="7">
                  <c:v>8.7132185651579144E-5</c:v>
                </c:pt>
                <c:pt idx="8">
                  <c:v>9.0332702158704744E-5</c:v>
                </c:pt>
                <c:pt idx="9">
                  <c:v>9.352960570599875E-5</c:v>
                </c:pt>
                <c:pt idx="10">
                  <c:v>9.6722770354577546E-5</c:v>
                </c:pt>
                <c:pt idx="11">
                  <c:v>9.9912070315131418E-5</c:v>
                </c:pt>
                <c:pt idx="12">
                  <c:v>1.0309737995285631E-4</c:v>
                </c:pt>
                <c:pt idx="13">
                  <c:v>1.0627857379237929E-4</c:v>
                </c:pt>
                <c:pt idx="14">
                  <c:v>1.0945552652267779E-4</c:v>
                </c:pt>
                <c:pt idx="15">
                  <c:v>1.1262811300199119E-4</c:v>
                </c:pt>
                <c:pt idx="16">
                  <c:v>1.1579620826272631E-4</c:v>
                </c:pt>
                <c:pt idx="17">
                  <c:v>1.189596875163556E-4</c:v>
                </c:pt>
                <c:pt idx="18">
                  <c:v>1.221184261583068E-4</c:v>
                </c:pt>
                <c:pt idx="19">
                  <c:v>1.2527229977284639E-4</c:v>
                </c:pt>
                <c:pt idx="20">
                  <c:v>1.28421184137954E-4</c:v>
                </c:pt>
                <c:pt idx="21">
                  <c:v>1.3156495523018979E-4</c:v>
                </c:pt>
                <c:pt idx="22">
                  <c:v>1.3470348922955299E-4</c:v>
                </c:pt>
                <c:pt idx="23">
                  <c:v>1.3783666252433169E-4</c:v>
                </c:pt>
                <c:pt idx="24">
                  <c:v>1.4096435171594501E-4</c:v>
                </c:pt>
                <c:pt idx="25">
                  <c:v>1.4408643362377559E-4</c:v>
                </c:pt>
                <c:pt idx="26">
                  <c:v>1.472027852899933E-4</c:v>
                </c:pt>
                <c:pt idx="27">
                  <c:v>1.5031328398437029E-4</c:v>
                </c:pt>
                <c:pt idx="28">
                  <c:v>1.5341780720908629E-4</c:v>
                </c:pt>
                <c:pt idx="29">
                  <c:v>1.5651623270352511E-4</c:v>
                </c:pt>
                <c:pt idx="30">
                  <c:v>1.5960843844906009E-4</c:v>
                </c:pt>
                <c:pt idx="31">
                  <c:v>1.6269430267383081E-4</c:v>
                </c:pt>
                <c:pt idx="32">
                  <c:v>1.6577370385750909E-4</c:v>
                </c:pt>
                <c:pt idx="33">
                  <c:v>1.6884652073605541E-4</c:v>
                </c:pt>
                <c:pt idx="34">
                  <c:v>1.719126323064647E-4</c:v>
                </c:pt>
                <c:pt idx="35">
                  <c:v>1.7497191783150199E-4</c:v>
                </c:pt>
                <c:pt idx="36">
                  <c:v>1.7802425684442831E-4</c:v>
                </c:pt>
                <c:pt idx="37">
                  <c:v>1.8106952915371429E-4</c:v>
                </c:pt>
                <c:pt idx="38">
                  <c:v>1.8410761484774409E-4</c:v>
                </c:pt>
                <c:pt idx="39">
                  <c:v>1.8713839429950689E-4</c:v>
                </c:pt>
                <c:pt idx="40">
                  <c:v>1.9016174817127799E-4</c:v>
                </c:pt>
                <c:pt idx="41">
                  <c:v>1.931775574192874E-4</c:v>
                </c:pt>
                <c:pt idx="42">
                  <c:v>1.9618570329837701E-4</c:v>
                </c:pt>
                <c:pt idx="43">
                  <c:v>1.9918606736664659E-4</c:v>
                </c:pt>
                <c:pt idx="44">
                  <c:v>2.021785314900872E-4</c:v>
                </c:pt>
                <c:pt idx="45">
                  <c:v>2.051629778472027E-4</c:v>
                </c:pt>
                <c:pt idx="46">
                  <c:v>2.0813928893361939E-4</c:v>
                </c:pt>
                <c:pt idx="47">
                  <c:v>2.1110734756668199E-4</c:v>
                </c:pt>
                <c:pt idx="48">
                  <c:v>2.1406703689003681E-4</c:v>
                </c:pt>
                <c:pt idx="49">
                  <c:v>2.1701824037820139E-4</c:v>
                </c:pt>
                <c:pt idx="50">
                  <c:v>2.199608418411212E-4</c:v>
                </c:pt>
                <c:pt idx="51">
                  <c:v>2.2289472542871131E-4</c:v>
                </c:pt>
                <c:pt idx="52">
                  <c:v>2.2581977563538509E-4</c:v>
                </c:pt>
                <c:pt idx="53">
                  <c:v>2.2873587730456909E-4</c:v>
                </c:pt>
                <c:pt idx="54">
                  <c:v>2.3164291563320389E-4</c:v>
                </c:pt>
                <c:pt idx="55">
                  <c:v>2.3454077617623021E-4</c:v>
                </c:pt>
                <c:pt idx="56">
                  <c:v>2.3742934485106249E-4</c:v>
                </c:pt>
                <c:pt idx="57">
                  <c:v>2.4030850794204661E-4</c:v>
                </c:pt>
                <c:pt idx="58">
                  <c:v>2.431781521049045E-4</c:v>
                </c:pt>
                <c:pt idx="59">
                  <c:v>2.4603816437116362E-4</c:v>
                </c:pt>
                <c:pt idx="60">
                  <c:v>2.4888843215257111E-4</c:v>
                </c:pt>
                <c:pt idx="61">
                  <c:v>2.5172884324549372E-4</c:v>
                </c:pt>
                <c:pt idx="62">
                  <c:v>2.5455928583530151E-4</c:v>
                </c:pt>
                <c:pt idx="63">
                  <c:v>2.5737964850073842E-4</c:v>
                </c:pt>
                <c:pt idx="64">
                  <c:v>2.6018982021827549E-4</c:v>
                </c:pt>
                <c:pt idx="65">
                  <c:v>2.6298969036644959E-4</c:v>
                </c:pt>
                <c:pt idx="66">
                  <c:v>2.6577914873018507E-4</c:v>
                </c:pt>
                <c:pt idx="67">
                  <c:v>2.6855808550510111E-4</c:v>
                </c:pt>
                <c:pt idx="68">
                  <c:v>2.713263913018013E-4</c:v>
                </c:pt>
                <c:pt idx="69">
                  <c:v>2.7408395715014831E-4</c:v>
                </c:pt>
                <c:pt idx="70">
                  <c:v>2.7683067450352057E-4</c:v>
                </c:pt>
                <c:pt idx="71">
                  <c:v>2.7956643524305332E-4</c:v>
                </c:pt>
                <c:pt idx="72">
                  <c:v>2.8229113168186208E-4</c:v>
                </c:pt>
                <c:pt idx="73">
                  <c:v>2.8500465656924808E-4</c:v>
                </c:pt>
                <c:pt idx="74">
                  <c:v>2.8770690309488548E-4</c:v>
                </c:pt>
                <c:pt idx="75">
                  <c:v>2.9039776489299212E-4</c:v>
                </c:pt>
                <c:pt idx="76">
                  <c:v>2.9307713604648038E-4</c:v>
                </c:pt>
                <c:pt idx="77">
                  <c:v>2.9574491109109338E-4</c:v>
                </c:pt>
                <c:pt idx="78">
                  <c:v>2.9840098501952102E-4</c:v>
                </c:pt>
                <c:pt idx="79">
                  <c:v>3.0104525328549973E-4</c:v>
                </c:pt>
                <c:pt idx="80">
                  <c:v>3.0367761180789268E-4</c:v>
                </c:pt>
                <c:pt idx="81">
                  <c:v>3.0629795697475131E-4</c:v>
                </c:pt>
                <c:pt idx="82">
                  <c:v>3.0890618564735742E-4</c:v>
                </c:pt>
                <c:pt idx="83">
                  <c:v>3.1150219516424838E-4</c:v>
                </c:pt>
                <c:pt idx="84">
                  <c:v>3.1408588334522197E-4</c:v>
                </c:pt>
                <c:pt idx="85">
                  <c:v>3.1665714849532208E-4</c:v>
                </c:pt>
                <c:pt idx="86">
                  <c:v>3.1921588940880602E-4</c:v>
                </c:pt>
                <c:pt idx="87">
                  <c:v>3.2176200537309201E-4</c:v>
                </c:pt>
                <c:pt idx="88">
                  <c:v>3.2429539617268922E-4</c:v>
                </c:pt>
                <c:pt idx="89">
                  <c:v>3.2681596209310651E-4</c:v>
                </c:pt>
                <c:pt idx="90">
                  <c:v>3.2932360392474281E-4</c:v>
                </c:pt>
                <c:pt idx="91">
                  <c:v>3.3181822296675612E-4</c:v>
                </c:pt>
                <c:pt idx="92">
                  <c:v>3.3429972103091329E-4</c:v>
                </c:pt>
                <c:pt idx="93">
                  <c:v>3.367680004454194E-4</c:v>
                </c:pt>
                <c:pt idx="94">
                  <c:v>3.3922296405872621E-4</c:v>
                </c:pt>
                <c:pt idx="95">
                  <c:v>3.4166451524332038E-4</c:v>
                </c:pt>
                <c:pt idx="96">
                  <c:v>3.4409255789949071E-4</c:v>
                </c:pt>
                <c:pt idx="97">
                  <c:v>3.4650699645907411E-4</c:v>
                </c:pt>
                <c:pt idx="98">
                  <c:v>3.4890773588918121E-4</c:v>
                </c:pt>
                <c:pt idx="99">
                  <c:v>3.5129468169590073E-4</c:v>
                </c:pt>
                <c:pt idx="100">
                  <c:v>3.5366773992798293E-4</c:v>
                </c:pt>
                <c:pt idx="101">
                  <c:v>3.5602681718050182E-4</c:v>
                </c:pt>
                <c:pt idx="102">
                  <c:v>3.5837182059849558E-4</c:v>
                </c:pt>
                <c:pt idx="103">
                  <c:v>3.6070265788058472E-4</c:v>
                </c:pt>
                <c:pt idx="104">
                  <c:v>3.6301923728256769E-4</c:v>
                </c:pt>
                <c:pt idx="105">
                  <c:v>3.6532146762099552E-4</c:v>
                </c:pt>
                <c:pt idx="106">
                  <c:v>3.6760925827672382E-4</c:v>
                </c:pt>
                <c:pt idx="107">
                  <c:v>3.6988251919844257E-4</c:v>
                </c:pt>
                <c:pt idx="108">
                  <c:v>3.7214116090618479E-4</c:v>
                </c:pt>
                <c:pt idx="109">
                  <c:v>3.7438509449481212E-4</c:v>
                </c:pt>
                <c:pt idx="110">
                  <c:v>3.76614231637479E-4</c:v>
                </c:pt>
                <c:pt idx="111">
                  <c:v>3.7882848458907362E-4</c:v>
                </c:pt>
                <c:pt idx="112">
                  <c:v>3.8102776618963668E-4</c:v>
                </c:pt>
                <c:pt idx="113">
                  <c:v>3.832119898677584E-4</c:v>
                </c:pt>
                <c:pt idx="114">
                  <c:v>3.8538106964395148E-4</c:v>
                </c:pt>
                <c:pt idx="115">
                  <c:v>3.8753492013400217E-4</c:v>
                </c:pt>
                <c:pt idx="116">
                  <c:v>3.8967345655229851E-4</c:v>
                </c:pt>
                <c:pt idx="117">
                  <c:v>3.9179659471513638E-4</c:v>
                </c:pt>
                <c:pt idx="118">
                  <c:v>3.9390425104400182E-4</c:v>
                </c:pt>
                <c:pt idx="119">
                  <c:v>3.9599634256882999E-4</c:v>
                </c:pt>
                <c:pt idx="120">
                  <c:v>3.9807278693124041E-4</c:v>
                </c:pt>
                <c:pt idx="121">
                  <c:v>4.0013350238774647E-4</c:v>
                </c:pt>
                <c:pt idx="122">
                  <c:v>4.0217840781294411E-4</c:v>
                </c:pt>
                <c:pt idx="123">
                  <c:v>4.0420742270267371E-4</c:v>
                </c:pt>
                <c:pt idx="124">
                  <c:v>4.0622046717716072E-4</c:v>
                </c:pt>
                <c:pt idx="125">
                  <c:v>4.0821746198413069E-4</c:v>
                </c:pt>
                <c:pt idx="126">
                  <c:v>4.1019832850189991E-4</c:v>
                </c:pt>
                <c:pt idx="127">
                  <c:v>4.1216298874244208E-4</c:v>
                </c:pt>
                <c:pt idx="128">
                  <c:v>4.1411136535443078E-4</c:v>
                </c:pt>
                <c:pt idx="129">
                  <c:v>4.1604338162625642E-4</c:v>
                </c:pt>
                <c:pt idx="130">
                  <c:v>4.1795896148901938E-4</c:v>
                </c:pt>
                <c:pt idx="131">
                  <c:v>4.1985802951949742E-4</c:v>
                </c:pt>
                <c:pt idx="132">
                  <c:v>4.2174051094308589E-4</c:v>
                </c:pt>
                <c:pt idx="133">
                  <c:v>4.2360633163671449E-4</c:v>
                </c:pt>
                <c:pt idx="134">
                  <c:v>4.2545541813173679E-4</c:v>
                </c:pt>
                <c:pt idx="135">
                  <c:v>4.2728769761679548E-4</c:v>
                </c:pt>
                <c:pt idx="136">
                  <c:v>4.2910309794066059E-4</c:v>
                </c:pt>
                <c:pt idx="137">
                  <c:v>4.3090154761504139E-4</c:v>
                </c:pt>
                <c:pt idx="138">
                  <c:v>4.3268297581737112E-4</c:v>
                </c:pt>
                <c:pt idx="139">
                  <c:v>4.344473123935666E-4</c:v>
                </c:pt>
                <c:pt idx="140">
                  <c:v>4.3619448786076209E-4</c:v>
                </c:pt>
                <c:pt idx="141">
                  <c:v>4.3792443341001802E-4</c:v>
                </c:pt>
                <c:pt idx="142">
                  <c:v>4.3963708090900448E-4</c:v>
                </c:pt>
                <c:pt idx="143">
                  <c:v>4.4133236290465892E-4</c:v>
                </c:pt>
                <c:pt idx="144">
                  <c:v>4.4301021262581428E-4</c:v>
                </c:pt>
                <c:pt idx="145">
                  <c:v>4.4467056398580162E-4</c:v>
                </c:pt>
                <c:pt idx="146">
                  <c:v>4.4631335158502449E-4</c:v>
                </c:pt>
                <c:pt idx="147">
                  <c:v>4.4793851071350799E-4</c:v>
                </c:pt>
                <c:pt idx="148">
                  <c:v>4.4954597735341698E-4</c:v>
                </c:pt>
                <c:pt idx="149">
                  <c:v>4.511356881815492E-4</c:v>
                </c:pt>
                <c:pt idx="150">
                  <c:v>4.5270758057180022E-4</c:v>
                </c:pt>
                <c:pt idx="151">
                  <c:v>4.5426159259760138E-4</c:v>
                </c:pt>
                <c:pt idx="152">
                  <c:v>4.5579766303433178E-4</c:v>
                </c:pt>
                <c:pt idx="153">
                  <c:v>4.5731573136170288E-4</c:v>
                </c:pt>
                <c:pt idx="154">
                  <c:v>4.5881573776611529E-4</c:v>
                </c:pt>
                <c:pt idx="155">
                  <c:v>4.6029762314298738E-4</c:v>
                </c:pt>
                <c:pt idx="156">
                  <c:v>4.617613290990568E-4</c:v>
                </c:pt>
                <c:pt idx="157">
                  <c:v>4.632067979546549E-4</c:v>
                </c:pt>
                <c:pt idx="158">
                  <c:v>4.6463397274595399E-4</c:v>
                </c:pt>
                <c:pt idx="159">
                  <c:v>4.6604279722718559E-4</c:v>
                </c:pt>
                <c:pt idx="160">
                  <c:v>4.6743321587283112E-4</c:v>
                </c:pt>
                <c:pt idx="161">
                  <c:v>4.6880517387978458E-4</c:v>
                </c:pt>
                <c:pt idx="162">
                  <c:v>4.7015861716948732E-4</c:v>
                </c:pt>
                <c:pt idx="163">
                  <c:v>4.7149349239003328E-4</c:v>
                </c:pt>
                <c:pt idx="164">
                  <c:v>4.728097469182494E-4</c:v>
                </c:pt>
                <c:pt idx="165">
                  <c:v>4.7410732886174809E-4</c:v>
                </c:pt>
                <c:pt idx="166">
                  <c:v>4.7538618706095229E-4</c:v>
                </c:pt>
                <c:pt idx="167">
                  <c:v>4.7664627109109321E-4</c:v>
                </c:pt>
                <c:pt idx="168">
                  <c:v>4.7788753126417759E-4</c:v>
                </c:pt>
                <c:pt idx="169">
                  <c:v>4.7910991863092851E-4</c:v>
                </c:pt>
                <c:pt idx="170">
                  <c:v>4.8031338498269579E-4</c:v>
                </c:pt>
                <c:pt idx="171">
                  <c:v>4.8149788285334111E-4</c:v>
                </c:pt>
                <c:pt idx="172">
                  <c:v>4.8266336552109233E-4</c:v>
                </c:pt>
                <c:pt idx="173">
                  <c:v>4.8380978701037091E-4</c:v>
                </c:pt>
                <c:pt idx="174">
                  <c:v>4.849371020935881E-4</c:v>
                </c:pt>
                <c:pt idx="175">
                  <c:v>4.8604526629291372E-4</c:v>
                </c:pt>
                <c:pt idx="176">
                  <c:v>4.8713423588201581E-4</c:v>
                </c:pt>
                <c:pt idx="177">
                  <c:v>4.8820396788777127E-4</c:v>
                </c:pt>
                <c:pt idx="178">
                  <c:v>4.8925442009194848E-4</c:v>
                </c:pt>
                <c:pt idx="179">
                  <c:v>4.9028555103286043E-4</c:v>
                </c:pt>
                <c:pt idx="180">
                  <c:v>4.9129732000699044E-4</c:v>
                </c:pt>
                <c:pt idx="181">
                  <c:v>4.9228968707058654E-4</c:v>
                </c:pt>
                <c:pt idx="182">
                  <c:v>4.9326261304122657E-4</c:v>
                </c:pt>
                <c:pt idx="183">
                  <c:v>4.9421605949935402E-4</c:v>
                </c:pt>
                <c:pt idx="184">
                  <c:v>4.9514998878978568E-4</c:v>
                </c:pt>
                <c:pt idx="185">
                  <c:v>4.9606436402319033E-4</c:v>
                </c:pt>
                <c:pt idx="186">
                  <c:v>4.9695914907753932E-4</c:v>
                </c:pt>
                <c:pt idx="187">
                  <c:v>4.9783430859952783E-4</c:v>
                </c:pt>
                <c:pt idx="188">
                  <c:v>4.9868980800596592E-4</c:v>
                </c:pt>
                <c:pt idx="189">
                  <c:v>4.995256134851403E-4</c:v>
                </c:pt>
                <c:pt idx="190">
                  <c:v>5.0034169199814657E-4</c:v>
                </c:pt>
                <c:pt idx="191">
                  <c:v>5.0113801128019101E-4</c:v>
                </c:pt>
                <c:pt idx="192">
                  <c:v>5.0191453984186197E-4</c:v>
                </c:pt>
                <c:pt idx="193">
                  <c:v>5.0267124697036961E-4</c:v>
                </c:pt>
                <c:pt idx="194">
                  <c:v>5.0340810273075555E-4</c:v>
                </c:pt>
                <c:pt idx="195">
                  <c:v>5.0412507796707346E-4</c:v>
                </c:pt>
                <c:pt idx="196">
                  <c:v>5.0482214430353878E-4</c:v>
                </c:pt>
                <c:pt idx="197">
                  <c:v>5.0549927414564842E-4</c:v>
                </c:pt>
                <c:pt idx="198">
                  <c:v>5.0615644068126926E-4</c:v>
                </c:pt>
                <c:pt idx="199">
                  <c:v>5.0679361788169553E-4</c:v>
                </c:pt>
                <c:pt idx="200">
                  <c:v>5.0741078050267521E-4</c:v>
                </c:pt>
                <c:pt idx="201">
                  <c:v>5.0800790408540505E-4</c:v>
                </c:pt>
                <c:pt idx="202">
                  <c:v>5.0858496495749517E-4</c:v>
                </c:pt>
                <c:pt idx="203">
                  <c:v>5.0914194023390328E-4</c:v>
                </c:pt>
                <c:pt idx="204">
                  <c:v>5.0967880781783873E-4</c:v>
                </c:pt>
                <c:pt idx="205">
                  <c:v>5.1019554640163538E-4</c:v>
                </c:pt>
                <c:pt idx="206">
                  <c:v>5.106921354675935E-4</c:v>
                </c:pt>
                <c:pt idx="207">
                  <c:v>5.1116855528879172E-4</c:v>
                </c:pt>
                <c:pt idx="208">
                  <c:v>5.116247869298697E-4</c:v>
                </c:pt>
                <c:pt idx="209">
                  <c:v>5.1206081224778059E-4</c:v>
                </c:pt>
                <c:pt idx="210">
                  <c:v>5.1247661389251201E-4</c:v>
                </c:pt>
                <c:pt idx="211">
                  <c:v>5.1287217530777713E-4</c:v>
                </c:pt>
                <c:pt idx="212">
                  <c:v>5.1324748073167353E-4</c:v>
                </c:pt>
                <c:pt idx="213">
                  <c:v>5.1360251519731064E-4</c:v>
                </c:pt>
                <c:pt idx="214">
                  <c:v>5.1393726453340626E-4</c:v>
                </c:pt>
                <c:pt idx="215">
                  <c:v>5.1425171536485304E-4</c:v>
                </c:pt>
                <c:pt idx="216">
                  <c:v>5.1454585511325401E-4</c:v>
                </c:pt>
                <c:pt idx="217">
                  <c:v>5.1481967199742647E-4</c:v>
                </c:pt>
                <c:pt idx="218">
                  <c:v>5.1507315503387409E-4</c:v>
                </c:pt>
                <c:pt idx="219">
                  <c:v>5.1530629403722663E-4</c:v>
                </c:pt>
                <c:pt idx="220">
                  <c:v>5.155190796206486E-4</c:v>
                </c:pt>
                <c:pt idx="221">
                  <c:v>5.1571150319621665E-4</c:v>
                </c:pt>
                <c:pt idx="222">
                  <c:v>5.1588355697526633E-4</c:v>
                </c:pt>
                <c:pt idx="223">
                  <c:v>5.1603523396870929E-4</c:v>
                </c:pt>
                <c:pt idx="224">
                  <c:v>5.161665279873204E-4</c:v>
                </c:pt>
                <c:pt idx="225">
                  <c:v>5.1627743364199383E-4</c:v>
                </c:pt>
                <c:pt idx="226">
                  <c:v>5.163679463439689E-4</c:v>
                </c:pt>
                <c:pt idx="227">
                  <c:v>5.1643806230502456E-4</c:v>
                </c:pt>
                <c:pt idx="228">
                  <c:v>5.1648777853764369E-4</c:v>
                </c:pt>
                <c:pt idx="229">
                  <c:v>5.1651709285514596E-4</c:v>
                </c:pt>
                <c:pt idx="230">
                  <c:v>5.1652600387178886E-4</c:v>
                </c:pt>
                <c:pt idx="231">
                  <c:v>5.1651451100283958E-4</c:v>
                </c:pt>
                <c:pt idx="232">
                  <c:v>5.1648261446461652E-4</c:v>
                </c:pt>
                <c:pt idx="233">
                  <c:v>5.1643031527449966E-4</c:v>
                </c:pt>
                <c:pt idx="234">
                  <c:v>5.1635761525091104E-4</c:v>
                </c:pt>
                <c:pt idx="235">
                  <c:v>5.1626451701326391E-4</c:v>
                </c:pt>
                <c:pt idx="236">
                  <c:v>5.1615102398188133E-4</c:v>
                </c:pt>
                <c:pt idx="237">
                  <c:v>5.1601714037788381E-4</c:v>
                </c:pt>
                <c:pt idx="238">
                  <c:v>5.1586287122304657E-4</c:v>
                </c:pt>
                <c:pt idx="239">
                  <c:v>5.1568822233962624E-4</c:v>
                </c:pt>
                <c:pt idx="240">
                  <c:v>5.1549320035015596E-4</c:v>
                </c:pt>
                <c:pt idx="241">
                  <c:v>5.1527781267720946E-4</c:v>
                </c:pt>
                <c:pt idx="242">
                  <c:v>5.1504206754313488E-4</c:v>
                </c:pt>
                <c:pt idx="243">
                  <c:v>5.1478597396975752E-4</c:v>
                </c:pt>
                <c:pt idx="244">
                  <c:v>5.1450954177805028E-4</c:v>
                </c:pt>
                <c:pt idx="245">
                  <c:v>5.1421278158777259E-4</c:v>
                </c:pt>
                <c:pt idx="246">
                  <c:v>5.1389570481707764E-4</c:v>
                </c:pt>
                <c:pt idx="247">
                  <c:v>5.1355832368208949E-4</c:v>
                </c:pt>
                <c:pt idx="248">
                  <c:v>5.1320065119644931E-4</c:v>
                </c:pt>
                <c:pt idx="249">
                  <c:v>5.1282270117082942E-4</c:v>
                </c:pt>
                <c:pt idx="250">
                  <c:v>5.1242448821241671E-4</c:v>
                </c:pt>
                <c:pt idx="251">
                  <c:v>5.1200602772436302E-4</c:v>
                </c:pt>
                <c:pt idx="252">
                  <c:v>5.1156733590520577E-4</c:v>
                </c:pt>
                <c:pt idx="253">
                  <c:v>5.1110842974825773E-4</c:v>
                </c:pt>
                <c:pt idx="254">
                  <c:v>5.1062932704096686E-4</c:v>
                </c:pt>
                <c:pt idx="255">
                  <c:v>5.1013004636424504E-4</c:v>
                </c:pt>
                <c:pt idx="256">
                  <c:v>5.0961060709176474E-4</c:v>
                </c:pt>
                <c:pt idx="257">
                  <c:v>5.0907102938922526E-4</c:v>
                </c:pt>
                <c:pt idx="258">
                  <c:v>5.0851133421358759E-4</c:v>
                </c:pt>
                <c:pt idx="259">
                  <c:v>5.0793154331227786E-4</c:v>
                </c:pt>
                <c:pt idx="260">
                  <c:v>5.0733167922236073E-4</c:v>
                </c:pt>
                <c:pt idx="261">
                  <c:v>5.0671176526968255E-4</c:v>
                </c:pt>
                <c:pt idx="262">
                  <c:v>5.0607182556798363E-4</c:v>
                </c:pt>
                <c:pt idx="263">
                  <c:v>5.0541188501798077E-4</c:v>
                </c:pt>
                <c:pt idx="264">
                  <c:v>5.0473196930641857E-4</c:v>
                </c:pt>
                <c:pt idx="265">
                  <c:v>5.0403210490508924E-4</c:v>
                </c:pt>
                <c:pt idx="266">
                  <c:v>5.0331231906982233E-4</c:v>
                </c:pt>
                <c:pt idx="267">
                  <c:v>5.0257263983944365E-4</c:v>
                </c:pt>
                <c:pt idx="268">
                  <c:v>5.018130960347028E-4</c:v>
                </c:pt>
                <c:pt idx="269">
                  <c:v>5.0103371725716882E-4</c:v>
                </c:pt>
                <c:pt idx="270">
                  <c:v>5.0023453388809628E-4</c:v>
                </c:pt>
                <c:pt idx="271">
                  <c:v>4.9941557708726146E-4</c:v>
                </c:pt>
                <c:pt idx="272">
                  <c:v>4.9857687879176671E-4</c:v>
                </c:pt>
                <c:pt idx="273">
                  <c:v>4.9771847171481355E-4</c:v>
                </c:pt>
                <c:pt idx="274">
                  <c:v>4.9684038934444559E-4</c:v>
                </c:pt>
                <c:pt idx="275">
                  <c:v>4.9594266594226236E-4</c:v>
                </c:pt>
                <c:pt idx="276">
                  <c:v>4.9502533654210285E-4</c:v>
                </c:pt>
                <c:pt idx="277">
                  <c:v>4.9408843694869766E-4</c:v>
                </c:pt>
                <c:pt idx="278">
                  <c:v>4.931320037362913E-4</c:v>
                </c:pt>
                <c:pt idx="279">
                  <c:v>4.9215607424723542E-4</c:v>
                </c:pt>
                <c:pt idx="280">
                  <c:v>4.911606865905504E-4</c:v>
                </c:pt>
                <c:pt idx="281">
                  <c:v>4.9014587964045758E-4</c:v>
                </c:pt>
                <c:pt idx="282">
                  <c:v>4.8911169303488228E-4</c:v>
                </c:pt>
                <c:pt idx="283">
                  <c:v>4.8805816717392692E-4</c:v>
                </c:pt>
                <c:pt idx="284">
                  <c:v>4.8698534321831439E-4</c:v>
                </c:pt>
                <c:pt idx="285">
                  <c:v>4.8589326308780311E-4</c:v>
                </c:pt>
                <c:pt idx="286">
                  <c:v>4.8478196945957121E-4</c:v>
                </c:pt>
                <c:pt idx="287">
                  <c:v>4.8365150576657422E-4</c:v>
                </c:pt>
                <c:pt idx="288">
                  <c:v>4.8250191619587192E-4</c:v>
                </c:pt>
                <c:pt idx="289">
                  <c:v>4.8133324568692802E-4</c:v>
                </c:pt>
                <c:pt idx="290">
                  <c:v>4.8014553992987849E-4</c:v>
                </c:pt>
                <c:pt idx="291">
                  <c:v>4.7893884536377311E-4</c:v>
                </c:pt>
                <c:pt idx="292">
                  <c:v>4.7771320917478611E-4</c:v>
                </c:pt>
                <c:pt idx="293">
                  <c:v>4.764686792943995E-4</c:v>
                </c:pt>
                <c:pt idx="294">
                  <c:v>4.7520530439755483E-4</c:v>
                </c:pt>
                <c:pt idx="295">
                  <c:v>4.7392313390077503E-4</c:v>
                </c:pt>
                <c:pt idx="296">
                  <c:v>4.7262221796025842E-4</c:v>
                </c:pt>
                <c:pt idx="297">
                  <c:v>4.7130260746994159E-4</c:v>
                </c:pt>
                <c:pt idx="298">
                  <c:v>4.6996435405953431E-4</c:v>
                </c:pt>
                <c:pt idx="299">
                  <c:v>4.6860751009252237E-4</c:v>
                </c:pt>
                <c:pt idx="300">
                  <c:v>4.672321286641447E-4</c:v>
                </c:pt>
                <c:pt idx="301">
                  <c:v>4.6583826359933891E-4</c:v>
                </c:pt>
                <c:pt idx="302">
                  <c:v>4.6442596945066138E-4</c:v>
                </c:pt>
                <c:pt idx="303">
                  <c:v>4.6299530149617699E-4</c:v>
                </c:pt>
                <c:pt idx="304">
                  <c:v>4.6154631573732177E-4</c:v>
                </c:pt>
                <c:pt idx="305">
                  <c:v>4.600790688967388E-4</c:v>
                </c:pt>
                <c:pt idx="306">
                  <c:v>4.5859361841608552E-4</c:v>
                </c:pt>
                <c:pt idx="307">
                  <c:v>4.5709002245381469E-4</c:v>
                </c:pt>
                <c:pt idx="308">
                  <c:v>4.5556833988292871E-4</c:v>
                </c:pt>
                <c:pt idx="309">
                  <c:v>4.5402863028870451E-4</c:v>
                </c:pt>
                <c:pt idx="310">
                  <c:v>4.5247095396639179E-4</c:v>
                </c:pt>
                <c:pt idx="311">
                  <c:v>4.508953719188838E-4</c:v>
                </c:pt>
                <c:pt idx="312">
                  <c:v>4.4930194585435869E-4</c:v>
                </c:pt>
                <c:pt idx="313">
                  <c:v>4.4769073818389421E-4</c:v>
                </c:pt>
                <c:pt idx="314">
                  <c:v>4.4606181201905262E-4</c:v>
                </c:pt>
                <c:pt idx="315">
                  <c:v>4.4441523116944061E-4</c:v>
                </c:pt>
                <c:pt idx="316">
                  <c:v>4.4275106014024089E-4</c:v>
                </c:pt>
                <c:pt idx="317">
                  <c:v>4.4106936412971628E-4</c:v>
                </c:pt>
                <c:pt idx="318">
                  <c:v>4.3937020902668519E-4</c:v>
                </c:pt>
                <c:pt idx="319">
                  <c:v>4.3765366140797031E-4</c:v>
                </c:pt>
                <c:pt idx="320">
                  <c:v>4.3591978853581959E-4</c:v>
                </c:pt>
                <c:pt idx="321">
                  <c:v>4.3416865835530172E-4</c:v>
                </c:pt>
                <c:pt idx="322">
                  <c:v>4.3240033949167332E-4</c:v>
                </c:pt>
                <c:pt idx="323">
                  <c:v>4.3061490124772018E-4</c:v>
                </c:pt>
                <c:pt idx="324">
                  <c:v>4.288124136010727E-4</c:v>
                </c:pt>
                <c:pt idx="325">
                  <c:v>4.2699294720149509E-4</c:v>
                </c:pt>
                <c:pt idx="326">
                  <c:v>4.2515657336814891E-4</c:v>
                </c:pt>
                <c:pt idx="327">
                  <c:v>4.2330336408682773E-4</c:v>
                </c:pt>
                <c:pt idx="328">
                  <c:v>4.2143339200716721E-4</c:v>
                </c:pt>
                <c:pt idx="329">
                  <c:v>4.1954673043982801E-4</c:v>
                </c:pt>
                <c:pt idx="330">
                  <c:v>4.1764345335365202E-4</c:v>
                </c:pt>
                <c:pt idx="331">
                  <c:v>4.1572363537279502E-4</c:v>
                </c:pt>
                <c:pt idx="332">
                  <c:v>4.1378735177383309E-4</c:v>
                </c:pt>
                <c:pt idx="333">
                  <c:v>4.118346784828448E-4</c:v>
                </c:pt>
                <c:pt idx="334">
                  <c:v>4.0986569207246632E-4</c:v>
                </c:pt>
                <c:pt idx="335">
                  <c:v>4.0788046975892268E-4</c:v>
                </c:pt>
                <c:pt idx="336">
                  <c:v>4.058790893990332E-4</c:v>
                </c:pt>
                <c:pt idx="337">
                  <c:v>4.0386162948719023E-4</c:v>
                </c:pt>
                <c:pt idx="338">
                  <c:v>4.0182816915231278E-4</c:v>
                </c:pt>
                <c:pt idx="339">
                  <c:v>3.9977878815477522E-4</c:v>
                </c:pt>
                <c:pt idx="340">
                  <c:v>3.9771356688330988E-4</c:v>
                </c:pt>
                <c:pt idx="341">
                  <c:v>3.9563258635188727E-4</c:v>
                </c:pt>
                <c:pt idx="342">
                  <c:v>3.9353592819657069E-4</c:v>
                </c:pt>
                <c:pt idx="343">
                  <c:v>3.9142367467234751E-4</c:v>
                </c:pt>
                <c:pt idx="344">
                  <c:v>3.8929590864993422E-4</c:v>
                </c:pt>
                <c:pt idx="345">
                  <c:v>3.871527136125584E-4</c:v>
                </c:pt>
                <c:pt idx="346">
                  <c:v>3.8499417365271639E-4</c:v>
                </c:pt>
                <c:pt idx="347">
                  <c:v>3.828203734689066E-4</c:v>
                </c:pt>
                <c:pt idx="348">
                  <c:v>3.8063139836233919E-4</c:v>
                </c:pt>
                <c:pt idx="349">
                  <c:v>3.7842733423362198E-4</c:v>
                </c:pt>
                <c:pt idx="350">
                  <c:v>3.7620826757942178E-4</c:v>
                </c:pt>
                <c:pt idx="351">
                  <c:v>3.7397428548910128E-4</c:v>
                </c:pt>
                <c:pt idx="352">
                  <c:v>3.717254756413329E-4</c:v>
                </c:pt>
                <c:pt idx="353">
                  <c:v>3.6946192630068971E-4</c:v>
                </c:pt>
                <c:pt idx="354">
                  <c:v>3.6718372631421112E-4</c:v>
                </c:pt>
                <c:pt idx="355">
                  <c:v>3.6489096510794591E-4</c:v>
                </c:pt>
                <c:pt idx="356">
                  <c:v>3.6258373268347122E-4</c:v>
                </c:pt>
                <c:pt idx="357">
                  <c:v>3.6026211961438938E-4</c:v>
                </c:pt>
                <c:pt idx="358">
                  <c:v>3.5792621704280203E-4</c:v>
                </c:pt>
                <c:pt idx="359">
                  <c:v>3.5557611667576131E-4</c:v>
                </c:pt>
                <c:pt idx="360">
                  <c:v>3.5321191078169879E-4</c:v>
                </c:pt>
                <c:pt idx="361">
                  <c:v>3.5083369218683329E-4</c:v>
                </c:pt>
                <c:pt idx="362">
                  <c:v>3.4844155427155553E-4</c:v>
                </c:pt>
                <c:pt idx="363">
                  <c:v>3.4603559096679158E-4</c:v>
                </c:pt>
                <c:pt idx="364">
                  <c:v>3.4361589675034582E-4</c:v>
                </c:pt>
                <c:pt idx="365">
                  <c:v>3.4118256664322181E-4</c:v>
                </c:pt>
                <c:pt idx="366">
                  <c:v>3.3873569620592278E-4</c:v>
                </c:pt>
                <c:pt idx="367">
                  <c:v>3.3627538153472978E-4</c:v>
                </c:pt>
                <c:pt idx="368">
                  <c:v>3.3380171925795799E-4</c:v>
                </c:pt>
                <c:pt idx="369">
                  <c:v>3.3131480653219198E-4</c:v>
                </c:pt>
                <c:pt idx="370">
                  <c:v>3.2881474103849958E-4</c:v>
                </c:pt>
                <c:pt idx="371">
                  <c:v>3.2630162097862581E-4</c:v>
                </c:pt>
                <c:pt idx="372">
                  <c:v>3.2377554507116572E-4</c:v>
                </c:pt>
                <c:pt idx="373">
                  <c:v>3.2123661254771852E-4</c:v>
                </c:pt>
                <c:pt idx="374">
                  <c:v>3.1868492314901959E-4</c:v>
                </c:pt>
                <c:pt idx="375">
                  <c:v>3.1612057712105291E-4</c:v>
                </c:pt>
                <c:pt idx="376">
                  <c:v>3.1354367521114248E-4</c:v>
                </c:pt>
                <c:pt idx="377">
                  <c:v>3.1095431866402459E-4</c:v>
                </c:pt>
                <c:pt idx="378">
                  <c:v>3.0835260921789962E-4</c:v>
                </c:pt>
                <c:pt idx="379">
                  <c:v>3.0573864910046289E-4</c:v>
                </c:pt>
                <c:pt idx="380">
                  <c:v>3.0311254102491738E-4</c:v>
                </c:pt>
                <c:pt idx="381">
                  <c:v>3.0047438818596472E-4</c:v>
                </c:pt>
                <c:pt idx="382">
                  <c:v>2.9782429425577759E-4</c:v>
                </c:pt>
                <c:pt idx="383">
                  <c:v>2.951623633799531E-4</c:v>
                </c:pt>
                <c:pt idx="384">
                  <c:v>2.9248870017344622E-4</c:v>
                </c:pt>
                <c:pt idx="385">
                  <c:v>2.898034097164849E-4</c:v>
                </c:pt>
                <c:pt idx="386">
                  <c:v>2.8710659755046551E-4</c:v>
                </c:pt>
                <c:pt idx="387">
                  <c:v>2.8439836967383012E-4</c:v>
                </c:pt>
                <c:pt idx="388">
                  <c:v>2.8167883253792521E-4</c:v>
                </c:pt>
                <c:pt idx="389">
                  <c:v>2.7894809304284269E-4</c:v>
                </c:pt>
                <c:pt idx="390">
                  <c:v>2.7620625853324221E-4</c:v>
                </c:pt>
                <c:pt idx="391">
                  <c:v>2.7345343679415618E-4</c:v>
                </c:pt>
                <c:pt idx="392">
                  <c:v>2.7068973604677638E-4</c:v>
                </c:pt>
                <c:pt idx="393">
                  <c:v>2.6791526494422381E-4</c:v>
                </c:pt>
                <c:pt idx="394">
                  <c:v>2.6513013256730021E-4</c:v>
                </c:pt>
                <c:pt idx="395">
                  <c:v>2.6233444842022389E-4</c:v>
                </c:pt>
                <c:pt idx="396">
                  <c:v>2.5952832242634791E-4</c:v>
                </c:pt>
                <c:pt idx="397">
                  <c:v>2.5671186492386058E-4</c:v>
                </c:pt>
                <c:pt idx="398">
                  <c:v>2.5388518666146967E-4</c:v>
                </c:pt>
                <c:pt idx="399">
                  <c:v>2.5104839879406952E-4</c:v>
                </c:pt>
                <c:pt idx="400">
                  <c:v>2.4820161287839292E-4</c:v>
                </c:pt>
                <c:pt idx="401">
                  <c:v>2.4534494086864649E-4</c:v>
                </c:pt>
                <c:pt idx="402">
                  <c:v>2.4247849511212981E-4</c:v>
                </c:pt>
                <c:pt idx="403">
                  <c:v>2.396023883448389E-4</c:v>
                </c:pt>
                <c:pt idx="404">
                  <c:v>2.367167336870553E-4</c:v>
                </c:pt>
                <c:pt idx="405">
                  <c:v>2.3382164463891909E-4</c:v>
                </c:pt>
                <c:pt idx="406">
                  <c:v>2.3091723507598721E-4</c:v>
                </c:pt>
                <c:pt idx="407">
                  <c:v>2.2800361924477609E-4</c:v>
                </c:pt>
                <c:pt idx="408">
                  <c:v>2.2508091175829E-4</c:v>
                </c:pt>
                <c:pt idx="409">
                  <c:v>2.221492275915335E-4</c:v>
                </c:pt>
                <c:pt idx="410">
                  <c:v>2.1920868207701071E-4</c:v>
                </c:pt>
                <c:pt idx="411">
                  <c:v>2.1625939090020921E-4</c:v>
                </c:pt>
                <c:pt idx="412">
                  <c:v>2.1330147009507059E-4</c:v>
                </c:pt>
                <c:pt idx="413">
                  <c:v>2.103350360394463E-4</c:v>
                </c:pt>
                <c:pt idx="414">
                  <c:v>2.0736020545053939E-4</c:v>
                </c:pt>
                <c:pt idx="415">
                  <c:v>2.0437709538033191E-4</c:v>
                </c:pt>
                <c:pt idx="416">
                  <c:v>2.0138582321099901E-4</c:v>
                </c:pt>
                <c:pt idx="417">
                  <c:v>1.9838650665030899E-4</c:v>
                </c:pt>
                <c:pt idx="418">
                  <c:v>1.953792637270108E-4</c:v>
                </c:pt>
                <c:pt idx="419">
                  <c:v>1.923642127862081E-4</c:v>
                </c:pt>
                <c:pt idx="420">
                  <c:v>1.8934147248472031E-4</c:v>
                </c:pt>
                <c:pt idx="421">
                  <c:v>1.8631116178643141E-4</c:v>
                </c:pt>
                <c:pt idx="422">
                  <c:v>1.8327339995762639E-4</c:v>
                </c:pt>
                <c:pt idx="423">
                  <c:v>1.802283065623153E-4</c:v>
                </c:pt>
                <c:pt idx="424">
                  <c:v>1.7717600145754559E-4</c:v>
                </c:pt>
                <c:pt idx="425">
                  <c:v>1.741166047887025E-4</c:v>
                </c:pt>
                <c:pt idx="426">
                  <c:v>1.7105023698479711E-4</c:v>
                </c:pt>
                <c:pt idx="427">
                  <c:v>1.6797701875374271E-4</c:v>
                </c:pt>
                <c:pt idx="428">
                  <c:v>1.6489707107761989E-4</c:v>
                </c:pt>
                <c:pt idx="429">
                  <c:v>1.6181051520793011E-4</c:v>
                </c:pt>
                <c:pt idx="430">
                  <c:v>1.5871747266083761E-4</c:v>
                </c:pt>
                <c:pt idx="431">
                  <c:v>1.5561806521240169E-4</c:v>
                </c:pt>
                <c:pt idx="432">
                  <c:v>1.525124148937974E-4</c:v>
                </c:pt>
                <c:pt idx="433">
                  <c:v>1.494006439865263E-4</c:v>
                </c:pt>
                <c:pt idx="434">
                  <c:v>1.462828750176169E-4</c:v>
                </c:pt>
                <c:pt idx="435">
                  <c:v>1.4315923075481539E-4</c:v>
                </c:pt>
                <c:pt idx="436">
                  <c:v>1.4002983420176589E-4</c:v>
                </c:pt>
                <c:pt idx="437">
                  <c:v>1.3689480859318029E-4</c:v>
                </c:pt>
                <c:pt idx="438">
                  <c:v>1.3375427738999981E-4</c:v>
                </c:pt>
                <c:pt idx="439">
                  <c:v>1.3060836427454569E-4</c:v>
                </c:pt>
                <c:pt idx="440">
                  <c:v>1.2745719314566139E-4</c:v>
                </c:pt>
                <c:pt idx="441">
                  <c:v>1.2430088811384591E-4</c:v>
                </c:pt>
                <c:pt idx="442">
                  <c:v>1.2113957349637779E-4</c:v>
                </c:pt>
                <c:pt idx="443">
                  <c:v>1.1797337381243119E-4</c:v>
                </c:pt>
                <c:pt idx="444">
                  <c:v>1.148024137781828E-4</c:v>
                </c:pt>
                <c:pt idx="445">
                  <c:v>1.1162681830191069E-4</c:v>
                </c:pt>
                <c:pt idx="446">
                  <c:v>1.084467124790853E-4</c:v>
                </c:pt>
                <c:pt idx="447">
                  <c:v>1.0526222158745179E-4</c:v>
                </c:pt>
                <c:pt idx="448">
                  <c:v>1.020734710821054E-4</c:v>
                </c:pt>
                <c:pt idx="449">
                  <c:v>9.888058659055864E-5</c:v>
                </c:pt>
                <c:pt idx="450">
                  <c:v>9.5683693907801904E-5</c:v>
                </c:pt>
                <c:pt idx="451">
                  <c:v>9.2482918991356903E-5</c:v>
                </c:pt>
                <c:pt idx="452">
                  <c:v>8.9278387956323176E-5</c:v>
                </c:pt>
                <c:pt idx="453">
                  <c:v>8.6070227070417639E-5</c:v>
                </c:pt>
                <c:pt idx="454">
                  <c:v>8.2858562749007751E-5</c:v>
                </c:pt>
                <c:pt idx="455">
                  <c:v>7.9643521550138482E-5</c:v>
                </c:pt>
                <c:pt idx="456">
                  <c:v>7.6425230169553204E-5</c:v>
                </c:pt>
                <c:pt idx="457">
                  <c:v>7.3203815435708713E-5</c:v>
                </c:pt>
                <c:pt idx="458">
                  <c:v>6.9979404304784342E-5</c:v>
                </c:pt>
                <c:pt idx="459">
                  <c:v>6.675212385568565E-5</c:v>
                </c:pt>
                <c:pt idx="460">
                  <c:v>6.3522101285042845E-5</c:v>
                </c:pt>
                <c:pt idx="461">
                  <c:v>6.0289463902203752E-5</c:v>
                </c:pt>
                <c:pt idx="462">
                  <c:v>5.7054339124221732E-5</c:v>
                </c:pt>
                <c:pt idx="463">
                  <c:v>5.3816854470838873E-5</c:v>
                </c:pt>
                <c:pt idx="464">
                  <c:v>5.0577137559464511E-5</c:v>
                </c:pt>
                <c:pt idx="465">
                  <c:v>4.7335316100149521E-5</c:v>
                </c:pt>
                <c:pt idx="466">
                  <c:v>4.409151789055641E-5</c:v>
                </c:pt>
                <c:pt idx="467">
                  <c:v>4.0845870810925253E-5</c:v>
                </c:pt>
                <c:pt idx="468">
                  <c:v>3.7598502819035921E-5</c:v>
                </c:pt>
                <c:pt idx="469">
                  <c:v>3.4349541945166931E-5</c:v>
                </c:pt>
                <c:pt idx="470">
                  <c:v>3.109911628705092E-5</c:v>
                </c:pt>
                <c:pt idx="471">
                  <c:v>2.7847354004827161E-5</c:v>
                </c:pt>
                <c:pt idx="472">
                  <c:v>2.4594383315991052E-5</c:v>
                </c:pt>
                <c:pt idx="473">
                  <c:v>2.134033249034073E-5</c:v>
                </c:pt>
                <c:pt idx="474">
                  <c:v>1.808532984492124E-5</c:v>
                </c:pt>
                <c:pt idx="475">
                  <c:v>1.4829503738966291E-5</c:v>
                </c:pt>
                <c:pt idx="476">
                  <c:v>1.1572982568837769E-5</c:v>
                </c:pt>
                <c:pt idx="477">
                  <c:v>8.3158947629634667E-6</c:v>
                </c:pt>
                <c:pt idx="478">
                  <c:v>5.0583687767729074E-6</c:v>
                </c:pt>
                <c:pt idx="479">
                  <c:v>1.800533087631753E-6</c:v>
                </c:pt>
                <c:pt idx="480">
                  <c:v>-1.4574838102252131E-6</c:v>
                </c:pt>
                <c:pt idx="481">
                  <c:v>-4.7155534107622293E-6</c:v>
                </c:pt>
                <c:pt idx="482">
                  <c:v>-7.9735472012116595E-6</c:v>
                </c:pt>
                <c:pt idx="483">
                  <c:v>-1.1231336667143829E-5</c:v>
                </c:pt>
                <c:pt idx="484">
                  <c:v>-1.448879329753738E-5</c:v>
                </c:pt>
                <c:pt idx="485">
                  <c:v>-1.774578858985E-5</c:v>
                </c:pt>
                <c:pt idx="486">
                  <c:v>-2.1002194055089211E-5</c:v>
                </c:pt>
                <c:pt idx="487">
                  <c:v>-2.4257881222883169E-5</c:v>
                </c:pt>
                <c:pt idx="488">
                  <c:v>-2.7512721646551269E-5</c:v>
                </c:pt>
                <c:pt idx="489">
                  <c:v>-3.0766586908174231E-5</c:v>
                </c:pt>
                <c:pt idx="490">
                  <c:v>-3.401934862366365E-5</c:v>
                </c:pt>
                <c:pt idx="491">
                  <c:v>-3.7270878447830557E-5</c:v>
                </c:pt>
                <c:pt idx="492">
                  <c:v>-4.052104807945299E-5</c:v>
                </c:pt>
                <c:pt idx="493">
                  <c:v>-4.3769729266342119E-5</c:v>
                </c:pt>
                <c:pt idx="494">
                  <c:v>-4.7016793810406939E-5</c:v>
                </c:pt>
                <c:pt idx="495">
                  <c:v>-5.0262113572717143E-5</c:v>
                </c:pt>
                <c:pt idx="496">
                  <c:v>-5.3505560478564131E-5</c:v>
                </c:pt>
                <c:pt idx="497">
                  <c:v>-5.674700652252009E-5</c:v>
                </c:pt>
                <c:pt idx="498">
                  <c:v>-5.9986323773494558E-5</c:v>
                </c:pt>
                <c:pt idx="499">
                  <c:v>-6.3223384379788592E-5</c:v>
                </c:pt>
                <c:pt idx="500">
                  <c:v>-6.6458060574146251E-5</c:v>
                </c:pt>
                <c:pt idx="501">
                  <c:v>-6.96902246788034E-5</c:v>
                </c:pt>
                <c:pt idx="502">
                  <c:v>-7.2919749110533463E-5</c:v>
                </c:pt>
                <c:pt idx="503">
                  <c:v>-7.6146506385689998E-5</c:v>
                </c:pt>
                <c:pt idx="504">
                  <c:v>-7.9370369125245798E-5</c:v>
                </c:pt>
                <c:pt idx="505">
                  <c:v>-8.2591210059828211E-5</c:v>
                </c:pt>
                <c:pt idx="506">
                  <c:v>-8.5808902034750404E-5</c:v>
                </c:pt>
                <c:pt idx="507">
                  <c:v>-8.902331801503838E-5</c:v>
                </c:pt>
                <c:pt idx="508">
                  <c:v>-9.2234331090453893E-5</c:v>
                </c:pt>
                <c:pt idx="509">
                  <c:v>-9.5441814480512978E-5</c:v>
                </c:pt>
                <c:pt idx="510">
                  <c:v>-9.8645641539499735E-5</c:v>
                </c:pt>
                <c:pt idx="511">
                  <c:v>-1.018456857614752E-4</c:v>
                </c:pt>
                <c:pt idx="512">
                  <c:v>-1.050418207852814E-4</c:v>
                </c:pt>
                <c:pt idx="513">
                  <c:v>-1.082339203995396E-4</c:v>
                </c:pt>
                <c:pt idx="514">
                  <c:v>-1.114218585476436E-4</c:v>
                </c:pt>
                <c:pt idx="515">
                  <c:v>-1.1460550933274639E-4</c:v>
                </c:pt>
                <c:pt idx="516">
                  <c:v>-1.177847470227423E-4</c:v>
                </c:pt>
                <c:pt idx="517">
                  <c:v>-1.209594460552422E-4</c:v>
                </c:pt>
                <c:pt idx="518">
                  <c:v>-1.241294810425431E-4</c:v>
                </c:pt>
                <c:pt idx="519">
                  <c:v>-1.2729472677659121E-4</c:v>
                </c:pt>
                <c:pt idx="520">
                  <c:v>-1.304550582339385E-4</c:v>
                </c:pt>
                <c:pt idx="521">
                  <c:v>-1.3361035058069261E-4</c:v>
                </c:pt>
                <c:pt idx="522">
                  <c:v>-1.3676047917745939E-4</c:v>
                </c:pt>
                <c:pt idx="523">
                  <c:v>-1.3990531958427859E-4</c:v>
                </c:pt>
                <c:pt idx="524">
                  <c:v>-1.430447475655521E-4</c:v>
                </c:pt>
                <c:pt idx="525">
                  <c:v>-1.461786390949643E-4</c:v>
                </c:pt>
                <c:pt idx="526">
                  <c:v>-1.493068703603958E-4</c:v>
                </c:pt>
                <c:pt idx="527">
                  <c:v>-1.5242931776882749E-4</c:v>
                </c:pt>
                <c:pt idx="528">
                  <c:v>-1.5554585795123801E-4</c:v>
                </c:pt>
                <c:pt idx="529">
                  <c:v>-1.5865636776749191E-4</c:v>
                </c:pt>
                <c:pt idx="530">
                  <c:v>-1.6176072431121951E-4</c:v>
                </c:pt>
                <c:pt idx="531">
                  <c:v>-1.64858804914688E-4</c:v>
                </c:pt>
                <c:pt idx="532">
                  <c:v>-1.6795048715366381E-4</c:v>
                </c:pt>
                <c:pt idx="533">
                  <c:v>-1.7103564885226561E-4</c:v>
                </c:pt>
                <c:pt idx="534">
                  <c:v>-1.7411416808780781E-4</c:v>
                </c:pt>
                <c:pt idx="535">
                  <c:v>-1.7718592319563461E-4</c:v>
                </c:pt>
                <c:pt idx="536">
                  <c:v>-1.802507927739443E-4</c:v>
                </c:pt>
                <c:pt idx="537">
                  <c:v>-1.8330865568860359E-4</c:v>
                </c:pt>
                <c:pt idx="538">
                  <c:v>-1.8635939107795191E-4</c:v>
                </c:pt>
                <c:pt idx="539">
                  <c:v>-1.8940287835759461E-4</c:v>
                </c:pt>
                <c:pt idx="540">
                  <c:v>-1.924389972251861E-4</c:v>
                </c:pt>
                <c:pt idx="541">
                  <c:v>-1.9546762766520169E-4</c:v>
                </c:pt>
                <c:pt idx="542">
                  <c:v>-1.9848864995369799E-4</c:v>
                </c:pt>
                <c:pt idx="543">
                  <c:v>-2.015019446630623E-4</c:v>
                </c:pt>
                <c:pt idx="544">
                  <c:v>-2.0450739266675061E-4</c:v>
                </c:pt>
                <c:pt idx="545">
                  <c:v>-2.075048751440138E-4</c:v>
                </c:pt>
                <c:pt idx="546">
                  <c:v>-2.104942735846136E-4</c:v>
                </c:pt>
                <c:pt idx="547">
                  <c:v>-2.1347546979352599E-4</c:v>
                </c:pt>
                <c:pt idx="548">
                  <c:v>-2.164483458956328E-4</c:v>
                </c:pt>
                <c:pt idx="549">
                  <c:v>-2.1941278434040021E-4</c:v>
                </c:pt>
                <c:pt idx="550">
                  <c:v>-2.223686679065456E-4</c:v>
                </c:pt>
                <c:pt idx="551">
                  <c:v>-2.2531587970669111E-4</c:v>
                </c:pt>
                <c:pt idx="552">
                  <c:v>-2.28254303192005E-4</c:v>
                </c:pt>
                <c:pt idx="553">
                  <c:v>-2.311838221568289E-4</c:v>
                </c:pt>
                <c:pt idx="554">
                  <c:v>-2.3410432074329209E-4</c:v>
                </c:pt>
                <c:pt idx="555">
                  <c:v>-2.370156834459122E-4</c:v>
                </c:pt>
                <c:pt idx="556">
                  <c:v>-2.3991779511618191E-4</c:v>
                </c:pt>
                <c:pt idx="557">
                  <c:v>-2.4281054096714241E-4</c:v>
                </c:pt>
                <c:pt idx="558">
                  <c:v>-2.4569380657794192E-4</c:v>
                </c:pt>
                <c:pt idx="559">
                  <c:v>-2.4856747789838102E-4</c:v>
                </c:pt>
                <c:pt idx="560">
                  <c:v>-2.514314412534417E-4</c:v>
                </c:pt>
                <c:pt idx="561">
                  <c:v>-2.5428558334780402E-4</c:v>
                </c:pt>
                <c:pt idx="562">
                  <c:v>-2.5712979127034638E-4</c:v>
                </c:pt>
                <c:pt idx="563">
                  <c:v>-2.5996395249863242E-4</c:v>
                </c:pt>
                <c:pt idx="564">
                  <c:v>-2.6278795490338168E-4</c:v>
                </c:pt>
                <c:pt idx="565">
                  <c:v>-2.6560168675292641E-4</c:v>
                </c:pt>
                <c:pt idx="566">
                  <c:v>-2.6840503671765202E-4</c:v>
                </c:pt>
                <c:pt idx="567">
                  <c:v>-2.7119789387442292E-4</c:v>
                </c:pt>
                <c:pt idx="568">
                  <c:v>-2.7398014771099231E-4</c:v>
                </c:pt>
                <c:pt idx="569">
                  <c:v>-2.767516881303957E-4</c:v>
                </c:pt>
                <c:pt idx="570">
                  <c:v>-2.7951240545532908E-4</c:v>
                </c:pt>
                <c:pt idx="571">
                  <c:v>-2.8226219043250942E-4</c:v>
                </c:pt>
                <c:pt idx="572">
                  <c:v>-2.8500093423701868E-4</c:v>
                </c:pt>
                <c:pt idx="573">
                  <c:v>-2.877285284766328E-4</c:v>
                </c:pt>
                <c:pt idx="574">
                  <c:v>-2.9044486519613202E-4</c:v>
                </c:pt>
                <c:pt idx="575">
                  <c:v>-2.9314983688159487E-4</c:v>
                </c:pt>
                <c:pt idx="576">
                  <c:v>-2.9584333646467433E-4</c:v>
                </c:pt>
                <c:pt idx="577">
                  <c:v>-2.9852525732685661E-4</c:v>
                </c:pt>
                <c:pt idx="578">
                  <c:v>-3.0119549330370331E-4</c:v>
                </c:pt>
                <c:pt idx="579">
                  <c:v>-3.0385393868907399E-4</c:v>
                </c:pt>
                <c:pt idx="580">
                  <c:v>-3.0650048823933299E-4</c:v>
                </c:pt>
                <c:pt idx="581">
                  <c:v>-3.0913503717753681E-4</c:v>
                </c:pt>
                <c:pt idx="582">
                  <c:v>-3.1175748119760408E-4</c:v>
                </c:pt>
                <c:pt idx="583">
                  <c:v>-3.143677164684671E-4</c:v>
                </c:pt>
                <c:pt idx="584">
                  <c:v>-3.1696563963820471E-4</c:v>
                </c:pt>
                <c:pt idx="585">
                  <c:v>-3.1955114783815638E-4</c:v>
                </c:pt>
                <c:pt idx="586">
                  <c:v>-3.2212413868701767E-4</c:v>
                </c:pt>
                <c:pt idx="587">
                  <c:v>-3.2468451029491461E-4</c:v>
                </c:pt>
                <c:pt idx="588">
                  <c:v>-3.2723216126745859E-4</c:v>
                </c:pt>
                <c:pt idx="589">
                  <c:v>-3.2976699070978239E-4</c:v>
                </c:pt>
                <c:pt idx="590">
                  <c:v>-3.322888982305561E-4</c:v>
                </c:pt>
                <c:pt idx="591">
                  <c:v>-3.3479778394598187E-4</c:v>
                </c:pt>
                <c:pt idx="592">
                  <c:v>-3.3729354848377019E-4</c:v>
                </c:pt>
                <c:pt idx="593">
                  <c:v>-3.3977609298709428E-4</c:v>
                </c:pt>
                <c:pt idx="594">
                  <c:v>-3.4224531911852639E-4</c:v>
                </c:pt>
                <c:pt idx="595">
                  <c:v>-3.447011290639519E-4</c:v>
                </c:pt>
                <c:pt idx="596">
                  <c:v>-3.471434255364636E-4</c:v>
                </c:pt>
                <c:pt idx="597">
                  <c:v>-3.4957211178023528E-4</c:v>
                </c:pt>
                <c:pt idx="598">
                  <c:v>-3.5198709157437439E-4</c:v>
                </c:pt>
                <c:pt idx="599">
                  <c:v>-3.5438826923675439E-4</c:v>
                </c:pt>
                <c:pt idx="600">
                  <c:v>-3.5677554962782571E-4</c:v>
                </c:pt>
                <c:pt idx="601">
                  <c:v>-3.5914883815440617E-4</c:v>
                </c:pt>
                <c:pt idx="602">
                  <c:v>-3.615080407734498E-4</c:v>
                </c:pt>
                <c:pt idx="603">
                  <c:v>-3.6385306399579269E-4</c:v>
                </c:pt>
                <c:pt idx="604">
                  <c:v>-3.6618381488987922E-4</c:v>
                </c:pt>
                <c:pt idx="605">
                  <c:v>-3.6850020108546432E-4</c:v>
                </c:pt>
                <c:pt idx="606">
                  <c:v>-3.708021307772948E-4</c:v>
                </c:pt>
                <c:pt idx="607">
                  <c:v>-3.7308951272876841E-4</c:v>
                </c:pt>
                <c:pt idx="608">
                  <c:v>-3.7536225627557109E-4</c:v>
                </c:pt>
                <c:pt idx="609">
                  <c:v>-3.7762027132929248E-4</c:v>
                </c:pt>
                <c:pt idx="610">
                  <c:v>-3.7986346838101749E-4</c:v>
                </c:pt>
                <c:pt idx="611">
                  <c:v>-3.8209175850489478E-4</c:v>
                </c:pt>
                <c:pt idx="612">
                  <c:v>-3.8430505336168198E-4</c:v>
                </c:pt>
                <c:pt idx="613">
                  <c:v>-3.8650326520226749E-4</c:v>
                </c:pt>
                <c:pt idx="614">
                  <c:v>-3.8868630687116841E-4</c:v>
                </c:pt>
                <c:pt idx="615">
                  <c:v>-3.9085409181000409E-4</c:v>
                </c:pt>
                <c:pt idx="616">
                  <c:v>-3.9300653406094689E-4</c:v>
                </c:pt>
                <c:pt idx="617">
                  <c:v>-3.9514354827014883E-4</c:v>
                </c:pt>
                <c:pt idx="618">
                  <c:v>-3.9726504969114432E-4</c:v>
                </c:pt>
                <c:pt idx="619">
                  <c:v>-3.9937095418822872E-4</c:v>
                </c:pt>
                <c:pt idx="620">
                  <c:v>-4.0146117823981162E-4</c:v>
                </c:pt>
                <c:pt idx="621">
                  <c:v>-4.0353563894174609E-4</c:v>
                </c:pt>
                <c:pt idx="622">
                  <c:v>-4.0559425401063469E-4</c:v>
                </c:pt>
                <c:pt idx="623">
                  <c:v>-4.0763694178711039E-4</c:v>
                </c:pt>
                <c:pt idx="624">
                  <c:v>-4.0966362123909478E-4</c:v>
                </c:pt>
                <c:pt idx="625">
                  <c:v>-4.1167421196503098E-4</c:v>
                </c:pt>
                <c:pt idx="626">
                  <c:v>-4.1366863419709318E-4</c:v>
                </c:pt>
                <c:pt idx="627">
                  <c:v>-4.156468088043728E-4</c:v>
                </c:pt>
                <c:pt idx="628">
                  <c:v>-4.1760865729604038E-4</c:v>
                </c:pt>
                <c:pt idx="629">
                  <c:v>-4.1955410182448172E-4</c:v>
                </c:pt>
                <c:pt idx="630">
                  <c:v>-4.2148306518840698E-4</c:v>
                </c:pt>
                <c:pt idx="631">
                  <c:v>-4.2339547083593672E-4</c:v>
                </c:pt>
                <c:pt idx="632">
                  <c:v>-4.2529124286765991E-4</c:v>
                </c:pt>
                <c:pt idx="633">
                  <c:v>-4.271703060396662E-4</c:v>
                </c:pt>
                <c:pt idx="634">
                  <c:v>-4.2903258576655151E-4</c:v>
                </c:pt>
                <c:pt idx="635">
                  <c:v>-4.3087800812439698E-4</c:v>
                </c:pt>
                <c:pt idx="636">
                  <c:v>-4.3270649985372171E-4</c:v>
                </c:pt>
                <c:pt idx="637">
                  <c:v>-4.3451798836240861E-4</c:v>
                </c:pt>
                <c:pt idx="638">
                  <c:v>-4.3631240172860688E-4</c:v>
                </c:pt>
                <c:pt idx="639">
                  <c:v>-4.3808966870360639E-4</c:v>
                </c:pt>
                <c:pt idx="640">
                  <c:v>-4.3984971871468658E-4</c:v>
                </c:pt>
                <c:pt idx="641">
                  <c:v>-4.4159248186793692E-4</c:v>
                </c:pt>
                <c:pt idx="642">
                  <c:v>-4.4331788895104947E-4</c:v>
                </c:pt>
                <c:pt idx="643">
                  <c:v>-4.450258714360861E-4</c:v>
                </c:pt>
                <c:pt idx="644">
                  <c:v>-4.4671636148221682E-4</c:v>
                </c:pt>
                <c:pt idx="645">
                  <c:v>-4.4838929193843029E-4</c:v>
                </c:pt>
                <c:pt idx="646">
                  <c:v>-4.5004459634621799E-4</c:v>
                </c:pt>
                <c:pt idx="647">
                  <c:v>-4.5168220894222828E-4</c:v>
                </c:pt>
                <c:pt idx="648">
                  <c:v>-4.5330206466089501E-4</c:v>
                </c:pt>
                <c:pt idx="649">
                  <c:v>-4.5490409913703599E-4</c:v>
                </c:pt>
                <c:pt idx="650">
                  <c:v>-4.564882487084248E-4</c:v>
                </c:pt>
                <c:pt idx="651">
                  <c:v>-4.5805445041833382E-4</c:v>
                </c:pt>
                <c:pt idx="652">
                  <c:v>-4.5960264201805068E-4</c:v>
                </c:pt>
                <c:pt idx="653">
                  <c:v>-4.6113276196936662E-4</c:v>
                </c:pt>
                <c:pt idx="654">
                  <c:v>-4.6264474944703461E-4</c:v>
                </c:pt>
                <c:pt idx="655">
                  <c:v>-4.6413854434119962E-4</c:v>
                </c:pt>
                <c:pt idx="656">
                  <c:v>-4.6561408725979888E-4</c:v>
                </c:pt>
                <c:pt idx="657">
                  <c:v>-4.6707131953093258E-4</c:v>
                </c:pt>
                <c:pt idx="658">
                  <c:v>-4.6851018320520589E-4</c:v>
                </c:pt>
                <c:pt idx="659">
                  <c:v>-4.6993062105804079E-4</c:v>
                </c:pt>
                <c:pt idx="660">
                  <c:v>-4.713325765919596E-4</c:v>
                </c:pt>
                <c:pt idx="661">
                  <c:v>-4.7271599403883932E-4</c:v>
                </c:pt>
                <c:pt idx="662">
                  <c:v>-4.7408081836213922E-4</c:v>
                </c:pt>
                <c:pt idx="663">
                  <c:v>-4.7542699525910108E-4</c:v>
                </c:pt>
                <c:pt idx="664">
                  <c:v>-4.7675447116291762E-4</c:v>
                </c:pt>
                <c:pt idx="665">
                  <c:v>-4.7806319324487218E-4</c:v>
                </c:pt>
                <c:pt idx="666">
                  <c:v>-4.7935310941644727E-4</c:v>
                </c:pt>
                <c:pt idx="667">
                  <c:v>-4.8062416833140499E-4</c:v>
                </c:pt>
                <c:pt idx="668">
                  <c:v>-4.8187631938783601E-4</c:v>
                </c:pt>
                <c:pt idx="669">
                  <c:v>-4.8310951273017821E-4</c:v>
                </c:pt>
                <c:pt idx="670">
                  <c:v>-4.84323699251207E-4</c:v>
                </c:pt>
                <c:pt idx="671">
                  <c:v>-4.8551883059399381E-4</c:v>
                </c:pt>
                <c:pt idx="672">
                  <c:v>-4.8669485915383442E-4</c:v>
                </c:pt>
                <c:pt idx="673">
                  <c:v>-4.8785173808014803E-4</c:v>
                </c:pt>
                <c:pt idx="674">
                  <c:v>-4.8898942127834446E-4</c:v>
                </c:pt>
                <c:pt idx="675">
                  <c:v>-4.9010786341166317E-4</c:v>
                </c:pt>
                <c:pt idx="676">
                  <c:v>-4.912070199029814E-4</c:v>
                </c:pt>
                <c:pt idx="677">
                  <c:v>-4.9228684693659462E-4</c:v>
                </c:pt>
                <c:pt idx="678">
                  <c:v>-4.9334730145996571E-4</c:v>
                </c:pt>
                <c:pt idx="679">
                  <c:v>-4.9438834118544438E-4</c:v>
                </c:pt>
                <c:pt idx="680">
                  <c:v>-4.9540992459195642E-4</c:v>
                </c:pt>
                <c:pt idx="681">
                  <c:v>-4.9641201092666192E-4</c:v>
                </c:pt>
                <c:pt idx="682">
                  <c:v>-4.9739456020658193E-4</c:v>
                </c:pt>
                <c:pt idx="683">
                  <c:v>-4.9835753322019364E-4</c:v>
                </c:pt>
                <c:pt idx="684">
                  <c:v>-4.993008915289951E-4</c:v>
                </c:pt>
                <c:pt idx="685">
                  <c:v>-5.0022459746904067E-4</c:v>
                </c:pt>
                <c:pt idx="686">
                  <c:v>-5.0112861415244471E-4</c:v>
                </c:pt>
                <c:pt idx="687">
                  <c:v>-5.0201290546885411E-4</c:v>
                </c:pt>
                <c:pt idx="688">
                  <c:v>-5.028774360868899E-4</c:v>
                </c:pt>
                <c:pt idx="689">
                  <c:v>-5.0372217145555804E-4</c:v>
                </c:pt>
                <c:pt idx="690">
                  <c:v>-5.0454707780563004E-4</c:v>
                </c:pt>
                <c:pt idx="691">
                  <c:v>-5.0535212215099259E-4</c:v>
                </c:pt>
                <c:pt idx="692">
                  <c:v>-5.0613727228996871E-4</c:v>
                </c:pt>
                <c:pt idx="693">
                  <c:v>-5.0690249680660762E-4</c:v>
                </c:pt>
                <c:pt idx="694">
                  <c:v>-5.0764776507194304E-4</c:v>
                </c:pt>
                <c:pt idx="695">
                  <c:v>-5.0837304724522076E-4</c:v>
                </c:pt>
                <c:pt idx="696">
                  <c:v>-5.0907831427509319E-4</c:v>
                </c:pt>
                <c:pt idx="697">
                  <c:v>-5.0976353790078228E-4</c:v>
                </c:pt>
                <c:pt idx="698">
                  <c:v>-5.1042869065320959E-4</c:v>
                </c:pt>
                <c:pt idx="699">
                  <c:v>-5.1107374585609424E-4</c:v>
                </c:pt>
                <c:pt idx="700">
                  <c:v>-5.1169867762702046E-4</c:v>
                </c:pt>
                <c:pt idx="701">
                  <c:v>-5.1230346087847393E-4</c:v>
                </c:pt>
                <c:pt idx="702">
                  <c:v>-5.1288807131884696E-4</c:v>
                </c:pt>
                <c:pt idx="703">
                  <c:v>-5.1345248545341246E-4</c:v>
                </c:pt>
                <c:pt idx="704">
                  <c:v>-5.1399668058526584E-4</c:v>
                </c:pt>
                <c:pt idx="705">
                  <c:v>-5.1452063481623525E-4</c:v>
                </c:pt>
                <c:pt idx="706">
                  <c:v>-5.1502432704775931E-4</c:v>
                </c:pt>
                <c:pt idx="707">
                  <c:v>-5.1550773698173249E-4</c:v>
                </c:pt>
                <c:pt idx="708">
                  <c:v>-5.1597084512131867E-4</c:v>
                </c:pt>
                <c:pt idx="709">
                  <c:v>-5.1641363277173265E-4</c:v>
                </c:pt>
                <c:pt idx="710">
                  <c:v>-5.1683608204098957E-4</c:v>
                </c:pt>
                <c:pt idx="711">
                  <c:v>-5.1723817584062369E-4</c:v>
                </c:pt>
                <c:pt idx="712">
                  <c:v>-5.1761989788637591E-4</c:v>
                </c:pt>
                <c:pt idx="713">
                  <c:v>-5.1798123269884895E-4</c:v>
                </c:pt>
                <c:pt idx="714">
                  <c:v>-5.1832216560413033E-4</c:v>
                </c:pt>
                <c:pt idx="715">
                  <c:v>-5.1864268273438469E-4</c:v>
                </c:pt>
                <c:pt idx="716">
                  <c:v>-5.1894277102841374E-4</c:v>
                </c:pt>
                <c:pt idx="717">
                  <c:v>-5.1922241823218463E-4</c:v>
                </c:pt>
                <c:pt idx="718">
                  <c:v>-5.1948161289932637E-4</c:v>
                </c:pt>
                <c:pt idx="719">
                  <c:v>-5.1972034439159379E-4</c:v>
                </c:pt>
                <c:pt idx="720">
                  <c:v>-5.1993860287929885E-4</c:v>
                </c:pt>
                <c:pt idx="721">
                  <c:v>-5.2013637934170977E-4</c:v>
                </c:pt>
                <c:pt idx="722">
                  <c:v>-5.2031366556741791E-4</c:v>
                </c:pt>
                <c:pt idx="723">
                  <c:v>-5.2047045415467208E-4</c:v>
                </c:pt>
                <c:pt idx="724">
                  <c:v>-5.2060673851168058E-4</c:v>
                </c:pt>
                <c:pt idx="725">
                  <c:v>-5.2072251285688125E-4</c:v>
                </c:pt>
                <c:pt idx="726">
                  <c:v>-5.2081777221917838E-4</c:v>
                </c:pt>
                <c:pt idx="727">
                  <c:v>-5.2089251243814792E-4</c:v>
                </c:pt>
                <c:pt idx="728">
                  <c:v>-5.2094673016420936E-4</c:v>
                </c:pt>
                <c:pt idx="729">
                  <c:v>-5.20980422858766E-4</c:v>
                </c:pt>
                <c:pt idx="730">
                  <c:v>-5.2099358879431287E-4</c:v>
                </c:pt>
                <c:pt idx="731">
                  <c:v>-5.209862270545134E-4</c:v>
                </c:pt>
                <c:pt idx="732">
                  <c:v>-5.2095833753424477E-4</c:v>
                </c:pt>
                <c:pt idx="733">
                  <c:v>-5.2090992093961164E-4</c:v>
                </c:pt>
                <c:pt idx="734">
                  <c:v>-5.2084097878792783E-4</c:v>
                </c:pt>
                <c:pt idx="735">
                  <c:v>-5.2075151340766595E-4</c:v>
                </c:pt>
                <c:pt idx="736">
                  <c:v>-5.2064152793837538E-4</c:v>
                </c:pt>
                <c:pt idx="737">
                  <c:v>-5.2051102633056932E-4</c:v>
                </c:pt>
                <c:pt idx="738">
                  <c:v>-5.2036001334557973E-4</c:v>
                </c:pt>
                <c:pt idx="739">
                  <c:v>-5.2018849455537971E-4</c:v>
                </c:pt>
                <c:pt idx="740">
                  <c:v>-5.1999647634237375E-4</c:v>
                </c:pt>
                <c:pt idx="741">
                  <c:v>-5.197839658991558E-4</c:v>
                </c:pt>
                <c:pt idx="742">
                  <c:v>-5.1955097122823577E-4</c:v>
                </c:pt>
                <c:pt idx="743">
                  <c:v>-5.1929750114173417E-4</c:v>
                </c:pt>
                <c:pt idx="744">
                  <c:v>-5.1902356526104454E-4</c:v>
                </c:pt>
                <c:pt idx="745">
                  <c:v>-5.1872917401646422E-4</c:v>
                </c:pt>
                <c:pt idx="746">
                  <c:v>-5.1841433864679325E-4</c:v>
                </c:pt>
                <c:pt idx="747">
                  <c:v>-5.180790711989009E-4</c:v>
                </c:pt>
                <c:pt idx="748">
                  <c:v>-5.1772338452725985E-4</c:v>
                </c:pt>
                <c:pt idx="749">
                  <c:v>-5.1734729229344794E-4</c:v>
                </c:pt>
                <c:pt idx="750">
                  <c:v>-5.1695080896561895E-4</c:v>
                </c:pt>
                <c:pt idx="751">
                  <c:v>-5.165339498179423E-4</c:v>
                </c:pt>
                <c:pt idx="752">
                  <c:v>-5.160967309300106E-4</c:v>
                </c:pt>
                <c:pt idx="753">
                  <c:v>-5.1563916918621487E-4</c:v>
                </c:pt>
                <c:pt idx="754">
                  <c:v>-5.1516128227508751E-4</c:v>
                </c:pt>
                <c:pt idx="755">
                  <c:v>-5.1466308868861315E-4</c:v>
                </c:pt>
                <c:pt idx="756">
                  <c:v>-5.1414460772150725E-4</c:v>
                </c:pt>
                <c:pt idx="757">
                  <c:v>-5.1360585947046332E-4</c:v>
                </c:pt>
                <c:pt idx="758">
                  <c:v>-5.1304686483336895E-4</c:v>
                </c:pt>
                <c:pt idx="759">
                  <c:v>-5.1246764550849026E-4</c:v>
                </c:pt>
                <c:pt idx="760">
                  <c:v>-5.118682239936233E-4</c:v>
                </c:pt>
                <c:pt idx="761">
                  <c:v>-5.112486235852125E-4</c:v>
                </c:pt>
                <c:pt idx="762">
                  <c:v>-5.1060886837743806E-4</c:v>
                </c:pt>
                <c:pt idx="763">
                  <c:v>-5.0994898326127218E-4</c:v>
                </c:pt>
                <c:pt idx="764">
                  <c:v>-5.0926899392350351E-4</c:v>
                </c:pt>
                <c:pt idx="765">
                  <c:v>-5.0856892684572868E-4</c:v>
                </c:pt>
                <c:pt idx="766">
                  <c:v>-5.0784880930331141E-4</c:v>
                </c:pt>
                <c:pt idx="767">
                  <c:v>-5.0710866936431055E-4</c:v>
                </c:pt>
                <c:pt idx="768">
                  <c:v>-5.0634853588837805E-4</c:v>
                </c:pt>
                <c:pt idx="769">
                  <c:v>-5.0556843852562594E-4</c:v>
                </c:pt>
                <c:pt idx="770">
                  <c:v>-5.0476840771546247E-4</c:v>
                </c:pt>
                <c:pt idx="771">
                  <c:v>-5.0394847468539607E-4</c:v>
                </c:pt>
                <c:pt idx="772">
                  <c:v>-5.03108671449809E-4</c:v>
                </c:pt>
                <c:pt idx="773">
                  <c:v>-5.022490308087005E-4</c:v>
                </c:pt>
                <c:pt idx="774">
                  <c:v>-5.0136958634639829E-4</c:v>
                </c:pt>
                <c:pt idx="775">
                  <c:v>-5.0047037243023795E-4</c:v>
                </c:pt>
                <c:pt idx="776">
                  <c:v>-4.995514242092105E-4</c:v>
                </c:pt>
                <c:pt idx="777">
                  <c:v>-4.9861277761257985E-4</c:v>
                </c:pt>
                <c:pt idx="778">
                  <c:v>-4.9765446934846855E-4</c:v>
                </c:pt>
                <c:pt idx="779">
                  <c:v>-4.9667653690241168E-4</c:v>
                </c:pt>
                <c:pt idx="780">
                  <c:v>-4.9567901853588025E-4</c:v>
                </c:pt>
                <c:pt idx="781">
                  <c:v>-4.9466195328477271E-4</c:v>
                </c:pt>
                <c:pt idx="782">
                  <c:v>-4.9362538095787639E-4</c:v>
                </c:pt>
                <c:pt idx="783">
                  <c:v>-4.9256934213529806E-4</c:v>
                </c:pt>
                <c:pt idx="784">
                  <c:v>-4.9149387816686352E-4</c:v>
                </c:pt>
                <c:pt idx="785">
                  <c:v>-4.9039903117048783E-4</c:v>
                </c:pt>
                <c:pt idx="786">
                  <c:v>-4.8928484403051485E-4</c:v>
                </c:pt>
                <c:pt idx="787">
                  <c:v>-4.8815136039602572E-4</c:v>
                </c:pt>
                <c:pt idx="788">
                  <c:v>-4.8699862467911647E-4</c:v>
                </c:pt>
                <c:pt idx="789">
                  <c:v>-4.8582668205314559E-4</c:v>
                </c:pt>
                <c:pt idx="790">
                  <c:v>-4.8463557845095139E-4</c:v>
                </c:pt>
                <c:pt idx="791">
                  <c:v>-4.8342536056303982E-4</c:v>
                </c:pt>
                <c:pt idx="792">
                  <c:v>-4.8219607583573993E-4</c:v>
                </c:pt>
                <c:pt idx="793">
                  <c:v>-4.8094777246933081E-4</c:v>
                </c:pt>
                <c:pt idx="794">
                  <c:v>-4.7968049941613672E-4</c:v>
                </c:pt>
                <c:pt idx="795">
                  <c:v>-4.7839430637859349E-4</c:v>
                </c:pt>
                <c:pt idx="796">
                  <c:v>-4.7708924380728489E-4</c:v>
                </c:pt>
                <c:pt idx="797">
                  <c:v>-4.7576536289894978E-4</c:v>
                </c:pt>
                <c:pt idx="798">
                  <c:v>-4.7442271559446059E-4</c:v>
                </c:pt>
                <c:pt idx="799">
                  <c:v>-4.730613545767719E-4</c:v>
                </c:pt>
                <c:pt idx="800">
                  <c:v>-4.7168133326884047E-4</c:v>
                </c:pt>
                <c:pt idx="801">
                  <c:v>-4.7028270583151659E-4</c:v>
                </c:pt>
                <c:pt idx="802">
                  <c:v>-4.6886552716140508E-4</c:v>
                </c:pt>
                <c:pt idx="803">
                  <c:v>-4.6742985288869841E-4</c:v>
                </c:pt>
                <c:pt idx="804">
                  <c:v>-4.6597573937498201E-4</c:v>
                </c:pt>
                <c:pt idx="805">
                  <c:v>-4.6450324371100982E-4</c:v>
                </c:pt>
                <c:pt idx="806">
                  <c:v>-4.6301242371444998E-4</c:v>
                </c:pt>
                <c:pt idx="807">
                  <c:v>-4.6150333792760272E-4</c:v>
                </c:pt>
                <c:pt idx="808">
                  <c:v>-4.5997604561508762E-4</c:v>
                </c:pt>
                <c:pt idx="809">
                  <c:v>-4.5843060676150412E-4</c:v>
                </c:pt>
                <c:pt idx="810">
                  <c:v>-4.5686708206906082E-4</c:v>
                </c:pt>
                <c:pt idx="811">
                  <c:v>-4.5528553295517819E-4</c:v>
                </c:pt>
                <c:pt idx="812">
                  <c:v>-4.5368602155006308E-4</c:v>
                </c:pt>
                <c:pt idx="813">
                  <c:v>-4.5206861069425582E-4</c:v>
                </c:pt>
                <c:pt idx="814">
                  <c:v>-4.5043336393614969E-4</c:v>
                </c:pt>
                <c:pt idx="815">
                  <c:v>-4.4878034552948412E-4</c:v>
                </c:pt>
                <c:pt idx="816">
                  <c:v>-4.4710962043080748E-4</c:v>
                </c:pt>
                <c:pt idx="817">
                  <c:v>-4.4542125429691332E-4</c:v>
                </c:pt>
                <c:pt idx="818">
                  <c:v>-4.4371531348224918E-4</c:v>
                </c:pt>
                <c:pt idx="819">
                  <c:v>-4.4199186503629648E-4</c:v>
                </c:pt>
                <c:pt idx="820">
                  <c:v>-4.4025097670092049E-4</c:v>
                </c:pt>
                <c:pt idx="821">
                  <c:v>-4.3849271690769327E-4</c:v>
                </c:pt>
                <c:pt idx="822">
                  <c:v>-4.3671715477518658E-4</c:v>
                </c:pt>
                <c:pt idx="823">
                  <c:v>-4.3492436010623888E-4</c:v>
                </c:pt>
                <c:pt idx="824">
                  <c:v>-4.3311440338519462E-4</c:v>
                </c:pt>
                <c:pt idx="825">
                  <c:v>-4.3128735577511692E-4</c:v>
                </c:pt>
                <c:pt idx="826">
                  <c:v>-4.2944328911497551E-4</c:v>
                </c:pt>
                <c:pt idx="827">
                  <c:v>-4.275822759168069E-4</c:v>
                </c:pt>
                <c:pt idx="828">
                  <c:v>-4.2570438936284969E-4</c:v>
                </c:pt>
                <c:pt idx="829">
                  <c:v>-4.2380970330265177E-4</c:v>
                </c:pt>
                <c:pt idx="830">
                  <c:v>-4.2189829225015152E-4</c:v>
                </c:pt>
                <c:pt idx="831">
                  <c:v>-4.1997023138073259E-4</c:v>
                </c:pt>
                <c:pt idx="832">
                  <c:v>-4.1802559652825212E-4</c:v>
                </c:pt>
                <c:pt idx="833">
                  <c:v>-4.1606446418204068E-4</c:v>
                </c:pt>
                <c:pt idx="834">
                  <c:v>-4.1408691148387718E-4</c:v>
                </c:pt>
                <c:pt idx="835">
                  <c:v>-4.1209301622493599E-4</c:v>
                </c:pt>
                <c:pt idx="836">
                  <c:v>-4.1008285684271032E-4</c:v>
                </c:pt>
                <c:pt idx="837">
                  <c:v>-4.0805651241790982E-4</c:v>
                </c:pt>
                <c:pt idx="838">
                  <c:v>-4.0601406267133492E-4</c:v>
                </c:pt>
                <c:pt idx="839">
                  <c:v>-4.0395558796072579E-4</c:v>
                </c:pt>
                <c:pt idx="840">
                  <c:v>-4.0188116927758748E-4</c:v>
                </c:pt>
                <c:pt idx="841">
                  <c:v>-3.9979088824398842E-4</c:v>
                </c:pt>
                <c:pt idx="842">
                  <c:v>-3.9768482710933489E-4</c:v>
                </c:pt>
                <c:pt idx="843">
                  <c:v>-3.9556306874712131E-4</c:v>
                </c:pt>
                <c:pt idx="844">
                  <c:v>-3.9342569665165312E-4</c:v>
                </c:pt>
                <c:pt idx="845">
                  <c:v>-3.9127279493474782E-4</c:v>
                </c:pt>
                <c:pt idx="846">
                  <c:v>-3.8910444832241021E-4</c:v>
                </c:pt>
                <c:pt idx="847">
                  <c:v>-3.8692074215148433E-4</c:v>
                </c:pt>
                <c:pt idx="848">
                  <c:v>-3.8472176236628092E-4</c:v>
                </c:pt>
                <c:pt idx="849">
                  <c:v>-3.8250759551518071E-4</c:v>
                </c:pt>
                <c:pt idx="850">
                  <c:v>-3.8027832874721408E-4</c:v>
                </c:pt>
                <c:pt idx="851">
                  <c:v>-3.7803404980861629E-4</c:v>
                </c:pt>
                <c:pt idx="852">
                  <c:v>-3.7577484703935863E-4</c:v>
                </c:pt>
                <c:pt idx="853">
                  <c:v>-3.7350080936965617E-4</c:v>
                </c:pt>
                <c:pt idx="854">
                  <c:v>-3.7121202631645108E-4</c:v>
                </c:pt>
                <c:pt idx="855">
                  <c:v>-3.6890858797987181E-4</c:v>
                </c:pt>
                <c:pt idx="856">
                  <c:v>-3.6659058503966772E-4</c:v>
                </c:pt>
                <c:pt idx="857">
                  <c:v>-3.6425810875162159E-4</c:v>
                </c:pt>
                <c:pt idx="858">
                  <c:v>-3.6191125094393889E-4</c:v>
                </c:pt>
                <c:pt idx="859">
                  <c:v>-3.5955010401361319E-4</c:v>
                </c:pt>
                <c:pt idx="860">
                  <c:v>-3.5717476092276938E-4</c:v>
                </c:pt>
                <c:pt idx="861">
                  <c:v>-3.5478531519498338E-4</c:v>
                </c:pt>
                <c:pt idx="862">
                  <c:v>-3.5238186091158098E-4</c:v>
                </c:pt>
                <c:pt idx="863">
                  <c:v>-3.499644927079135E-4</c:v>
                </c:pt>
                <c:pt idx="864">
                  <c:v>-3.475333057696112E-4</c:v>
                </c:pt>
                <c:pt idx="865">
                  <c:v>-3.4508839582881391E-4</c:v>
                </c:pt>
                <c:pt idx="866">
                  <c:v>-3.4262985916037951E-4</c:v>
                </c:pt>
                <c:pt idx="867">
                  <c:v>-3.4015779257807208E-4</c:v>
                </c:pt>
                <c:pt idx="868">
                  <c:v>-3.3767229343072852E-4</c:v>
                </c:pt>
                <c:pt idx="869">
                  <c:v>-3.3517345959840238E-4</c:v>
                </c:pt>
                <c:pt idx="870">
                  <c:v>-3.326613894884892E-4</c:v>
                </c:pt>
                <c:pt idx="871">
                  <c:v>-3.3013618203182871E-4</c:v>
                </c:pt>
                <c:pt idx="872">
                  <c:v>-3.2759793667878651E-4</c:v>
                </c:pt>
                <c:pt idx="873">
                  <c:v>-3.2504675339531652E-4</c:v>
                </c:pt>
                <c:pt idx="874">
                  <c:v>-3.2248273265900049E-4</c:v>
                </c:pt>
                <c:pt idx="875">
                  <c:v>-3.1990597545507001E-4</c:v>
                </c:pt>
                <c:pt idx="876">
                  <c:v>-3.1731658327240531E-4</c:v>
                </c:pt>
                <c:pt idx="877">
                  <c:v>-3.1471465809951679E-4</c:v>
                </c:pt>
                <c:pt idx="878">
                  <c:v>-3.1210030242050389E-4</c:v>
                </c:pt>
                <c:pt idx="879">
                  <c:v>-3.0947361921099563E-4</c:v>
                </c:pt>
                <c:pt idx="880">
                  <c:v>-3.0683471193407042E-4</c:v>
                </c:pt>
                <c:pt idx="881">
                  <c:v>-3.0418368453615668E-4</c:v>
                </c:pt>
                <c:pt idx="882">
                  <c:v>-3.0152064144291538E-4</c:v>
                </c:pt>
                <c:pt idx="883">
                  <c:v>-2.9884568755510319E-4</c:v>
                </c:pt>
                <c:pt idx="884">
                  <c:v>-2.961589282444174E-4</c:v>
                </c:pt>
                <c:pt idx="885">
                  <c:v>-2.9346046934932199E-4</c:v>
                </c:pt>
                <c:pt idx="886">
                  <c:v>-2.907504171708558E-4</c:v>
                </c:pt>
                <c:pt idx="887">
                  <c:v>-2.880288784684228E-4</c:v>
                </c:pt>
                <c:pt idx="888">
                  <c:v>-2.8529596045556472E-4</c:v>
                </c:pt>
                <c:pt idx="889">
                  <c:v>-2.8255177079571591E-4</c:v>
                </c:pt>
                <c:pt idx="890">
                  <c:v>-2.7979641759793959E-4</c:v>
                </c:pt>
                <c:pt idx="891">
                  <c:v>-2.7703000941264671E-4</c:v>
                </c:pt>
                <c:pt idx="892">
                  <c:v>-2.7425265522729728E-4</c:v>
                </c:pt>
                <c:pt idx="893">
                  <c:v>-2.7146446446208513E-4</c:v>
                </c:pt>
                <c:pt idx="894">
                  <c:v>-2.6866554696560439E-4</c:v>
                </c:pt>
                <c:pt idx="895">
                  <c:v>-2.6585601301050058E-4</c:v>
                </c:pt>
                <c:pt idx="896">
                  <c:v>-2.6303597328910378E-4</c:v>
                </c:pt>
                <c:pt idx="897">
                  <c:v>-2.6020553890904598E-4</c:v>
                </c:pt>
                <c:pt idx="898">
                  <c:v>-2.5736482138886328E-4</c:v>
                </c:pt>
                <c:pt idx="899">
                  <c:v>-2.5451393265358072E-4</c:v>
                </c:pt>
                <c:pt idx="900">
                  <c:v>-2.5165298503028081E-4</c:v>
                </c:pt>
                <c:pt idx="901">
                  <c:v>-2.4878209124365582E-4</c:v>
                </c:pt>
                <c:pt idx="902">
                  <c:v>-2.4590136441154459E-4</c:v>
                </c:pt>
                <c:pt idx="903">
                  <c:v>-2.4301091804045531E-4</c:v>
                </c:pt>
                <c:pt idx="904">
                  <c:v>-2.4011086602107151E-4</c:v>
                </c:pt>
                <c:pt idx="905">
                  <c:v>-2.3720132262374489E-4</c:v>
                </c:pt>
                <c:pt idx="906">
                  <c:v>-2.342824024939726E-4</c:v>
                </c:pt>
                <c:pt idx="907">
                  <c:v>-2.3135422064785889E-4</c:v>
                </c:pt>
                <c:pt idx="908">
                  <c:v>-2.2841689246756269E-4</c:v>
                </c:pt>
                <c:pt idx="909">
                  <c:v>-2.2547053369673071E-4</c:v>
                </c:pt>
                <c:pt idx="910">
                  <c:v>-2.2251526043591679E-4</c:v>
                </c:pt>
                <c:pt idx="911">
                  <c:v>-2.1955118913798781E-4</c:v>
                </c:pt>
                <c:pt idx="912">
                  <c:v>-2.1657843660351499E-4</c:v>
                </c:pt>
                <c:pt idx="913">
                  <c:v>-2.1359711997615341E-4</c:v>
                </c:pt>
                <c:pt idx="914">
                  <c:v>-2.1060735673800521E-4</c:v>
                </c:pt>
                <c:pt idx="915">
                  <c:v>-2.0760926470497179E-4</c:v>
                </c:pt>
                <c:pt idx="916">
                  <c:v>-2.0460296202209159E-4</c:v>
                </c:pt>
                <c:pt idx="917">
                  <c:v>-2.0158856715886479E-4</c:v>
                </c:pt>
                <c:pt idx="918">
                  <c:v>-1.9856619890456679E-4</c:v>
                </c:pt>
                <c:pt idx="919">
                  <c:v>-1.955359763635483E-4</c:v>
                </c:pt>
                <c:pt idx="920">
                  <c:v>-1.924980189505237E-4</c:v>
                </c:pt>
                <c:pt idx="921">
                  <c:v>-1.894524463858459E-4</c:v>
                </c:pt>
                <c:pt idx="922">
                  <c:v>-1.8639937869077111E-4</c:v>
                </c:pt>
                <c:pt idx="923">
                  <c:v>-1.8333893618270949E-4</c:v>
                </c:pt>
                <c:pt idx="924">
                  <c:v>-1.802712394704661E-4</c:v>
                </c:pt>
                <c:pt idx="925">
                  <c:v>-1.7719640944946889E-4</c:v>
                </c:pt>
                <c:pt idx="926">
                  <c:v>-1.741145672969859E-4</c:v>
                </c:pt>
                <c:pt idx="927">
                  <c:v>-1.710258344673306E-4</c:v>
                </c:pt>
                <c:pt idx="928">
                  <c:v>-1.679303326870567E-4</c:v>
                </c:pt>
                <c:pt idx="929">
                  <c:v>-1.6482818395014231E-4</c:v>
                </c:pt>
                <c:pt idx="930">
                  <c:v>-1.6171951051316299E-4</c:v>
                </c:pt>
                <c:pt idx="931">
                  <c:v>-1.5860443489045561E-4</c:v>
                </c:pt>
                <c:pt idx="932">
                  <c:v>-1.554830798492719E-4</c:v>
                </c:pt>
                <c:pt idx="933">
                  <c:v>-1.523555684049224E-4</c:v>
                </c:pt>
                <c:pt idx="934">
                  <c:v>-1.4922202381591079E-4</c:v>
                </c:pt>
                <c:pt idx="935">
                  <c:v>-1.4608256957905841E-4</c:v>
                </c:pt>
                <c:pt idx="936">
                  <c:v>-1.4293732942461949E-4</c:v>
                </c:pt>
                <c:pt idx="937">
                  <c:v>-1.3978642731138721E-4</c:v>
                </c:pt>
                <c:pt idx="938">
                  <c:v>-1.3662998742179129E-4</c:v>
                </c:pt>
                <c:pt idx="939">
                  <c:v>-1.334681341569863E-4</c:v>
                </c:pt>
                <c:pt idx="940">
                  <c:v>-1.30300992131932E-4</c:v>
                </c:pt>
                <c:pt idx="941">
                  <c:v>-1.2712868617046491E-4</c:v>
                </c:pt>
                <c:pt idx="942">
                  <c:v>-1.2395134130036221E-4</c:v>
                </c:pt>
                <c:pt idx="943">
                  <c:v>-1.207690827483972E-4</c:v>
                </c:pt>
                <c:pt idx="944">
                  <c:v>-1.175820359353877E-4</c:v>
                </c:pt>
                <c:pt idx="945">
                  <c:v>-1.143903264712362E-4</c:v>
                </c:pt>
                <c:pt idx="946">
                  <c:v>-1.111940801499637E-4</c:v>
                </c:pt>
                <c:pt idx="947">
                  <c:v>-1.079934229447353E-4</c:v>
                </c:pt>
                <c:pt idx="948">
                  <c:v>-1.047884810028791E-4</c:v>
                </c:pt>
                <c:pt idx="949">
                  <c:v>-1.015793806408988E-4</c:v>
                </c:pt>
                <c:pt idx="950">
                  <c:v>-9.8366248339479568E-5</c:v>
                </c:pt>
                <c:pt idx="951">
                  <c:v>-9.5149210738487499E-5</c:v>
                </c:pt>
                <c:pt idx="952">
                  <c:v>-9.1928394631962557E-5</c:v>
                </c:pt>
                <c:pt idx="953">
                  <c:v>-8.8703926963105484E-5</c:v>
                </c:pt>
                <c:pt idx="954">
                  <c:v>-8.5475934819259007E-5</c:v>
                </c:pt>
                <c:pt idx="955">
                  <c:v>-8.2244545426883367E-5</c:v>
                </c:pt>
                <c:pt idx="956">
                  <c:v>-7.9009886146526277E-5</c:v>
                </c:pt>
                <c:pt idx="957">
                  <c:v>-7.5772084467787859E-5</c:v>
                </c:pt>
                <c:pt idx="958">
                  <c:v>-7.2531268004280553E-5</c:v>
                </c:pt>
                <c:pt idx="959">
                  <c:v>-6.9287564488584378E-5</c:v>
                </c:pt>
                <c:pt idx="960">
                  <c:v>-6.604110176719775E-5</c:v>
                </c:pt>
                <c:pt idx="961">
                  <c:v>-6.2792007795483854E-5</c:v>
                </c:pt>
                <c:pt idx="962">
                  <c:v>-5.9540410632612829E-5</c:v>
                </c:pt>
                <c:pt idx="963">
                  <c:v>-5.6286438436499863E-5</c:v>
                </c:pt>
                <c:pt idx="964">
                  <c:v>-5.3030219458739652E-5</c:v>
                </c:pt>
                <c:pt idx="965">
                  <c:v>-4.9771882039537243E-5</c:v>
                </c:pt>
                <c:pt idx="966">
                  <c:v>-4.6511554602635629E-5</c:v>
                </c:pt>
                <c:pt idx="967">
                  <c:v>-4.3249365650240079E-5</c:v>
                </c:pt>
                <c:pt idx="968">
                  <c:v>-3.9985443757939558E-5</c:v>
                </c:pt>
                <c:pt idx="969">
                  <c:v>-3.671991756962547E-5</c:v>
                </c:pt>
                <c:pt idx="970">
                  <c:v>-3.3452915792407759E-5</c:v>
                </c:pt>
                <c:pt idx="971">
                  <c:v>-3.0184567191528869E-5</c:v>
                </c:pt>
                <c:pt idx="972">
                  <c:v>-2.691500058527553E-5</c:v>
                </c:pt>
                <c:pt idx="973">
                  <c:v>-2.3644344839888729E-5</c:v>
                </c:pt>
                <c:pt idx="974">
                  <c:v>-2.037272886447185E-5</c:v>
                </c:pt>
                <c:pt idx="975">
                  <c:v>-1.710028160589741E-5</c:v>
                </c:pt>
                <c:pt idx="976">
                  <c:v>-1.382713204371253E-5</c:v>
                </c:pt>
                <c:pt idx="977">
                  <c:v>-1.0553409185043269E-5</c:v>
                </c:pt>
                <c:pt idx="978">
                  <c:v>-7.2792420594980748E-6</c:v>
                </c:pt>
                <c:pt idx="979">
                  <c:v>-4.0047597140706124E-6</c:v>
                </c:pt>
                <c:pt idx="980">
                  <c:v>-7.3009120804211796E-7</c:v>
                </c:pt>
                <c:pt idx="981">
                  <c:v>2.544634392116484E-6</c:v>
                </c:pt>
                <c:pt idx="982">
                  <c:v>5.8192880178425466E-6</c:v>
                </c:pt>
                <c:pt idx="983">
                  <c:v>9.0937406035795068E-6</c:v>
                </c:pt>
                <c:pt idx="984">
                  <c:v>1.236786309187437E-5</c:v>
                </c:pt>
                <c:pt idx="985">
                  <c:v>1.5641526438474649E-5</c:v>
                </c:pt>
                <c:pt idx="986">
                  <c:v>1.8914601617424582E-5</c:v>
                </c:pt>
                <c:pt idx="987">
                  <c:v>2.218695962616046E-5</c:v>
                </c:pt>
                <c:pt idx="988">
                  <c:v>2.545847149060476E-5</c:v>
                </c:pt>
                <c:pt idx="989">
                  <c:v>2.8729008270258931E-5</c:v>
                </c:pt>
                <c:pt idx="990">
                  <c:v>3.1998441063294517E-5</c:v>
                </c:pt>
                <c:pt idx="991">
                  <c:v>3.5266641011642547E-5</c:v>
                </c:pt>
                <c:pt idx="992">
                  <c:v>3.8533479306080948E-5</c:v>
                </c:pt>
                <c:pt idx="993">
                  <c:v>4.1798827191319912E-5</c:v>
                </c:pt>
                <c:pt idx="994">
                  <c:v>4.5062555971085091E-5</c:v>
                </c:pt>
                <c:pt idx="995">
                  <c:v>4.8324537013198199E-5</c:v>
                </c:pt>
                <c:pt idx="996">
                  <c:v>5.158464175465491E-5</c:v>
                </c:pt>
                <c:pt idx="997">
                  <c:v>5.484274170669981E-5</c:v>
                </c:pt>
                <c:pt idx="998">
                  <c:v>5.8098708459898113E-5</c:v>
                </c:pt>
                <c:pt idx="999">
                  <c:v>6.1352413689203883E-5</c:v>
                </c:pt>
                <c:pt idx="1000">
                  <c:v>6.4603729159024722E-5</c:v>
                </c:pt>
                <c:pt idx="1001">
                  <c:v>6.7852526728282844E-5</c:v>
                </c:pt>
                <c:pt idx="1002">
                  <c:v>7.1098678355472166E-5</c:v>
                </c:pt>
                <c:pt idx="1003">
                  <c:v>7.4342056103711074E-5</c:v>
                </c:pt>
                <c:pt idx="1004">
                  <c:v>7.7582532145791018E-5</c:v>
                </c:pt>
                <c:pt idx="1005">
                  <c:v>8.0819978769220593E-5</c:v>
                </c:pt>
                <c:pt idx="1006">
                  <c:v>8.4054268381264768E-5</c:v>
                </c:pt>
                <c:pt idx="1007">
                  <c:v>8.728527351397891E-5</c:v>
                </c:pt>
                <c:pt idx="1008">
                  <c:v>9.0512866829237543E-5</c:v>
                </c:pt>
                <c:pt idx="1009">
                  <c:v>9.3736921123757685E-5</c:v>
                </c:pt>
                <c:pt idx="1010">
                  <c:v>9.6957309334116888E-5</c:v>
                </c:pt>
                <c:pt idx="1011">
                  <c:v>1.001739045417656E-4</c:v>
                </c:pt>
                <c:pt idx="1012">
                  <c:v>1.033865799780334E-4</c:v>
                </c:pt>
                <c:pt idx="1013">
                  <c:v>1.0659520902912989E-4</c:v>
                </c:pt>
                <c:pt idx="1014">
                  <c:v>1.097996652411383E-4</c:v>
                </c:pt>
                <c:pt idx="1015">
                  <c:v>1.1299982232500301E-4</c:v>
                </c:pt>
                <c:pt idx="1016">
                  <c:v>1.161955541615101E-4</c:v>
                </c:pt>
                <c:pt idx="1017">
                  <c:v>1.193867348062613E-4</c:v>
                </c:pt>
                <c:pt idx="1018">
                  <c:v>1.2257323849464049E-4</c:v>
                </c:pt>
                <c:pt idx="1019">
                  <c:v>1.2575493964677269E-4</c:v>
                </c:pt>
                <c:pt idx="1020">
                  <c:v>1.2893171287247659E-4</c:v>
                </c:pt>
                <c:pt idx="1021">
                  <c:v>1.3210343297620801E-4</c:v>
                </c:pt>
                <c:pt idx="1022">
                  <c:v>1.3526997496199689E-4</c:v>
                </c:pt>
                <c:pt idx="1023">
                  <c:v>1.384312140383753E-4</c:v>
                </c:pt>
                <c:pt idx="1024">
                  <c:v>1.4158702562329739E-4</c:v>
                </c:pt>
                <c:pt idx="1025">
                  <c:v>1.447372853490509E-4</c:v>
                </c:pt>
                <c:pt idx="1026">
                  <c:v>1.4788186906715989E-4</c:v>
                </c:pt>
                <c:pt idx="1027">
                  <c:v>1.510206528532786E-4</c:v>
                </c:pt>
                <c:pt idx="1028">
                  <c:v>1.5415351301207539E-4</c:v>
                </c:pt>
                <c:pt idx="1029">
                  <c:v>1.5728032608210789E-4</c:v>
                </c:pt>
                <c:pt idx="1030">
                  <c:v>1.6040096884068861E-4</c:v>
                </c:pt>
                <c:pt idx="1031">
                  <c:v>1.63515318308741E-4</c:v>
                </c:pt>
                <c:pt idx="1032">
                  <c:v>1.6662325175564611E-4</c:v>
                </c:pt>
                <c:pt idx="1033">
                  <c:v>1.697246467040798E-4</c:v>
                </c:pt>
                <c:pt idx="1034">
                  <c:v>1.7281938093483931E-4</c:v>
                </c:pt>
                <c:pt idx="1035">
                  <c:v>1.7590733249165901E-4</c:v>
                </c:pt>
                <c:pt idx="1036">
                  <c:v>1.7898837968601639E-4</c:v>
                </c:pt>
                <c:pt idx="1037">
                  <c:v>1.8206240110192691E-4</c:v>
                </c:pt>
                <c:pt idx="1038">
                  <c:v>1.851292756007267E-4</c:v>
                </c:pt>
                <c:pt idx="1039">
                  <c:v>1.881888823258463E-4</c:v>
                </c:pt>
                <c:pt idx="1040">
                  <c:v>1.9124110070757141E-4</c:v>
                </c:pt>
                <c:pt idx="1041">
                  <c:v>1.9428581046779299E-4</c:v>
                </c:pt>
                <c:pt idx="1042">
                  <c:v>1.973228916247453E-4</c:v>
                </c:pt>
                <c:pt idx="1043">
                  <c:v>2.0035222449773179E-4</c:v>
                </c:pt>
                <c:pt idx="1044">
                  <c:v>2.0337368971183969E-4</c:v>
                </c:pt>
                <c:pt idx="1045">
                  <c:v>2.063871682026408E-4</c:v>
                </c:pt>
                <c:pt idx="1046">
                  <c:v>2.0939254122088129E-4</c:v>
                </c:pt>
                <c:pt idx="1047">
                  <c:v>2.1238969033715791E-4</c:v>
                </c:pt>
                <c:pt idx="1048">
                  <c:v>2.153784974465809E-4</c:v>
                </c:pt>
                <c:pt idx="1049">
                  <c:v>2.1835884477342541E-4</c:v>
                </c:pt>
                <c:pt idx="1050">
                  <c:v>2.213306148757683E-4</c:v>
                </c:pt>
                <c:pt idx="1051">
                  <c:v>2.2429369065011241E-4</c:v>
                </c:pt>
                <c:pt idx="1052">
                  <c:v>2.2724795533599659E-4</c:v>
                </c:pt>
                <c:pt idx="1053">
                  <c:v>2.301932925205922E-4</c:v>
                </c:pt>
                <c:pt idx="1054">
                  <c:v>2.331295861432863E-4</c:v>
                </c:pt>
                <c:pt idx="1055">
                  <c:v>2.360567205002504E-4</c:v>
                </c:pt>
                <c:pt idx="1056">
                  <c:v>2.3897458024899551E-4</c:v>
                </c:pt>
                <c:pt idx="1057">
                  <c:v>2.4188305041291251E-4</c:v>
                </c:pt>
                <c:pt idx="1058">
                  <c:v>2.4478201638579862E-4</c:v>
                </c:pt>
                <c:pt idx="1059">
                  <c:v>2.476713639363673E-4</c:v>
                </c:pt>
                <c:pt idx="1060">
                  <c:v>2.5055097921274501E-4</c:v>
                </c:pt>
                <c:pt idx="1061">
                  <c:v>2.5342074874695042E-4</c:v>
                </c:pt>
                <c:pt idx="1062">
                  <c:v>2.5628055945935933E-4</c:v>
                </c:pt>
                <c:pt idx="1063">
                  <c:v>2.5913029866315459E-4</c:v>
                </c:pt>
                <c:pt idx="1064">
                  <c:v>2.6196985406876008E-4</c:v>
                </c:pt>
                <c:pt idx="1065">
                  <c:v>2.6479911378825852E-4</c:v>
                </c:pt>
                <c:pt idx="1066">
                  <c:v>2.6761796633979339E-4</c:v>
                </c:pt>
                <c:pt idx="1067">
                  <c:v>2.7042630065195428E-4</c:v>
                </c:pt>
                <c:pt idx="1068">
                  <c:v>2.7322400606814509E-4</c:v>
                </c:pt>
                <c:pt idx="1069">
                  <c:v>2.7601097235093651E-4</c:v>
                </c:pt>
                <c:pt idx="1070">
                  <c:v>2.7878708968640252E-4</c:v>
                </c:pt>
                <c:pt idx="1071">
                  <c:v>2.8155224868843992E-4</c:v>
                </c:pt>
                <c:pt idx="1072">
                  <c:v>2.8430634040307152E-4</c:v>
                </c:pt>
                <c:pt idx="1073">
                  <c:v>2.8704925631273091E-4</c:v>
                </c:pt>
                <c:pt idx="1074">
                  <c:v>2.8978088834053021E-4</c:v>
                </c:pt>
                <c:pt idx="1075">
                  <c:v>2.9250112885450879E-4</c:v>
                </c:pt>
                <c:pt idx="1076">
                  <c:v>2.9520987067186598E-4</c:v>
                </c:pt>
                <c:pt idx="1077">
                  <c:v>2.9790700706317419E-4</c:v>
                </c:pt>
                <c:pt idx="1078">
                  <c:v>3.0059243175657409E-4</c:v>
                </c:pt>
                <c:pt idx="1079">
                  <c:v>3.0326603894195318E-4</c:v>
                </c:pt>
                <c:pt idx="1080">
                  <c:v>3.0592772327510539E-4</c:v>
                </c:pt>
                <c:pt idx="1081">
                  <c:v>3.085773798818729E-4</c:v>
                </c:pt>
                <c:pt idx="1082">
                  <c:v>3.1121490436226902E-4</c:v>
                </c:pt>
                <c:pt idx="1083">
                  <c:v>3.1384019279458191E-4</c:v>
                </c:pt>
                <c:pt idx="1084">
                  <c:v>3.1645314173946068E-4</c:v>
                </c:pt>
                <c:pt idx="1085">
                  <c:v>3.1905364824398212E-4</c:v>
                </c:pt>
                <c:pt idx="1086">
                  <c:v>3.2164160984569869E-4</c:v>
                </c:pt>
                <c:pt idx="1087">
                  <c:v>3.242169245766668E-4</c:v>
                </c:pt>
                <c:pt idx="1088">
                  <c:v>3.2677949096745541E-4</c:v>
                </c:pt>
                <c:pt idx="1089">
                  <c:v>3.2932920805113448E-4</c:v>
                </c:pt>
                <c:pt idx="1090">
                  <c:v>3.3186597536724312E-4</c:v>
                </c:pt>
                <c:pt idx="1091">
                  <c:v>3.3438969296573708E-4</c:v>
                </c:pt>
                <c:pt idx="1092">
                  <c:v>3.3690026141091608E-4</c:v>
                </c:pt>
                <c:pt idx="1093">
                  <c:v>3.3939758178532962E-4</c:v>
                </c:pt>
                <c:pt idx="1094">
                  <c:v>3.4188155569366251E-4</c:v>
                </c:pt>
                <c:pt idx="1095">
                  <c:v>3.4435208526660028E-4</c:v>
                </c:pt>
                <c:pt idx="1096">
                  <c:v>3.4680907316467241E-4</c:v>
                </c:pt>
                <c:pt idx="1097">
                  <c:v>3.4925242258207403E-4</c:v>
                </c:pt>
                <c:pt idx="1098">
                  <c:v>3.516820372504663E-4</c:v>
                </c:pt>
                <c:pt idx="1099">
                  <c:v>3.5409782144275631E-4</c:v>
                </c:pt>
              </c:numCache>
            </c:numRef>
          </c:xVal>
          <c:yVal>
            <c:numRef>
              <c:f>v2ref0_90min_v6_f1!$C$2:$C$1101</c:f>
              <c:numCache>
                <c:formatCode>General</c:formatCode>
                <c:ptCount val="1100"/>
                <c:pt idx="0">
                  <c:v>2.165229699179616E-3</c:v>
                </c:pt>
                <c:pt idx="1">
                  <c:v>2.1942542264697632E-3</c:v>
                </c:pt>
                <c:pt idx="2">
                  <c:v>2.223191484724581E-3</c:v>
                </c:pt>
                <c:pt idx="3">
                  <c:v>2.252040336773366E-3</c:v>
                </c:pt>
                <c:pt idx="4">
                  <c:v>2.2807996489259898E-3</c:v>
                </c:pt>
                <c:pt idx="5">
                  <c:v>2.309468291017731E-3</c:v>
                </c:pt>
                <c:pt idx="6">
                  <c:v>2.338045136453951E-3</c:v>
                </c:pt>
                <c:pt idx="7">
                  <c:v>2.3665290622546411E-3</c:v>
                </c:pt>
                <c:pt idx="8">
                  <c:v>2.394918949098847E-3</c:v>
                </c:pt>
                <c:pt idx="9">
                  <c:v>2.4232136813689409E-3</c:v>
                </c:pt>
                <c:pt idx="10">
                  <c:v>2.4514121471947629E-3</c:v>
                </c:pt>
                <c:pt idx="11">
                  <c:v>2.4795132384976219E-3</c:v>
                </c:pt>
                <c:pt idx="12">
                  <c:v>2.5075158510341521E-3</c:v>
                </c:pt>
                <c:pt idx="13">
                  <c:v>2.5354188844400149E-3</c:v>
                </c:pt>
                <c:pt idx="14">
                  <c:v>2.5632212422734679E-3</c:v>
                </c:pt>
                <c:pt idx="15">
                  <c:v>2.590921832058779E-3</c:v>
                </c:pt>
                <c:pt idx="16">
                  <c:v>2.6185195653294952E-3</c:v>
                </c:pt>
                <c:pt idx="17">
                  <c:v>2.646013357671566E-3</c:v>
                </c:pt>
                <c:pt idx="18">
                  <c:v>2.673402128766318E-3</c:v>
                </c:pt>
                <c:pt idx="19">
                  <c:v>2.7006848024332519E-3</c:v>
                </c:pt>
                <c:pt idx="20">
                  <c:v>2.7278603066726941E-3</c:v>
                </c:pt>
                <c:pt idx="21">
                  <c:v>2.7549275737082969E-3</c:v>
                </c:pt>
                <c:pt idx="22">
                  <c:v>2.781885540029378E-3</c:v>
                </c:pt>
                <c:pt idx="23">
                  <c:v>2.8087331464330899E-3</c:v>
                </c:pt>
                <c:pt idx="24">
                  <c:v>2.8354693380664262E-3</c:v>
                </c:pt>
                <c:pt idx="25">
                  <c:v>2.8620930644680681E-3</c:v>
                </c:pt>
                <c:pt idx="26">
                  <c:v>2.8886032796100439E-3</c:v>
                </c:pt>
                <c:pt idx="27">
                  <c:v>2.9149989419392378E-3</c:v>
                </c:pt>
                <c:pt idx="28">
                  <c:v>2.9412790144187151E-3</c:v>
                </c:pt>
                <c:pt idx="29">
                  <c:v>2.9674424645688788E-3</c:v>
                </c:pt>
                <c:pt idx="30">
                  <c:v>2.9934882645084658E-3</c:v>
                </c:pt>
                <c:pt idx="31">
                  <c:v>3.019415390995356E-3</c:v>
                </c:pt>
                <c:pt idx="32">
                  <c:v>3.0452228254672161E-3</c:v>
                </c:pt>
                <c:pt idx="33">
                  <c:v>3.070909554081961E-3</c:v>
                </c:pt>
                <c:pt idx="34">
                  <c:v>3.0964745677580178E-3</c:v>
                </c:pt>
                <c:pt idx="35">
                  <c:v>3.1219168622144198E-3</c:v>
                </c:pt>
                <c:pt idx="36">
                  <c:v>3.1472354380106971E-3</c:v>
                </c:pt>
                <c:pt idx="37">
                  <c:v>3.172429300586596E-3</c:v>
                </c:pt>
                <c:pt idx="38">
                  <c:v>3.1974974603016081E-3</c:v>
                </c:pt>
                <c:pt idx="39">
                  <c:v>3.2224389324742929E-3</c:v>
                </c:pt>
                <c:pt idx="40">
                  <c:v>3.2472527374214251E-3</c:v>
                </c:pt>
                <c:pt idx="41">
                  <c:v>3.2719379004969339E-3</c:v>
                </c:pt>
                <c:pt idx="42">
                  <c:v>3.296493452130656E-3</c:v>
                </c:pt>
                <c:pt idx="43">
                  <c:v>3.320918427866902E-3</c:v>
                </c:pt>
                <c:pt idx="44">
                  <c:v>3.3452118684028178E-3</c:v>
                </c:pt>
                <c:pt idx="45">
                  <c:v>3.3693728196265622E-3</c:v>
                </c:pt>
                <c:pt idx="46">
                  <c:v>3.393400332655261E-3</c:v>
                </c:pt>
                <c:pt idx="47">
                  <c:v>3.417293463872781E-3</c:v>
                </c:pt>
                <c:pt idx="48">
                  <c:v>3.4410512749672951E-3</c:v>
                </c:pt>
                <c:pt idx="49">
                  <c:v>3.4646728329686492E-3</c:v>
                </c:pt>
                <c:pt idx="50">
                  <c:v>3.4881572102855099E-3</c:v>
                </c:pt>
                <c:pt idx="51">
                  <c:v>3.5115034847423218E-3</c:v>
                </c:pt>
                <c:pt idx="52">
                  <c:v>3.5347107396160289E-3</c:v>
                </c:pt>
                <c:pt idx="53">
                  <c:v>3.5577780636725982E-3</c:v>
                </c:pt>
                <c:pt idx="54">
                  <c:v>3.5807045512033218E-3</c:v>
                </c:pt>
                <c:pt idx="55">
                  <c:v>3.6034893020609089E-3</c:v>
                </c:pt>
                <c:pt idx="56">
                  <c:v>3.6261314216953539E-3</c:v>
                </c:pt>
                <c:pt idx="57">
                  <c:v>3.648630021189596E-3</c:v>
                </c:pt>
                <c:pt idx="58">
                  <c:v>3.670984217294955E-3</c:v>
                </c:pt>
                <c:pt idx="59">
                  <c:v>3.693193132466369E-3</c:v>
                </c:pt>
                <c:pt idx="60">
                  <c:v>3.7152558948973851E-3</c:v>
                </c:pt>
                <c:pt idx="61">
                  <c:v>3.7371716385549438E-3</c:v>
                </c:pt>
                <c:pt idx="62">
                  <c:v>3.75893950321392E-3</c:v>
                </c:pt>
                <c:pt idx="63">
                  <c:v>3.780558634491431E-3</c:v>
                </c:pt>
                <c:pt idx="64">
                  <c:v>3.8020281838809242E-3</c:v>
                </c:pt>
                <c:pt idx="65">
                  <c:v>3.823347308786021E-3</c:v>
                </c:pt>
                <c:pt idx="66">
                  <c:v>3.844515172554127E-3</c:v>
                </c:pt>
                <c:pt idx="67">
                  <c:v>3.865530944509804E-3</c:v>
                </c:pt>
                <c:pt idx="68">
                  <c:v>3.8863937999878929E-3</c:v>
                </c:pt>
                <c:pt idx="69">
                  <c:v>3.9071029203663994E-3</c:v>
                </c:pt>
                <c:pt idx="70">
                  <c:v>3.9276574930991433E-3</c:v>
                </c:pt>
                <c:pt idx="71">
                  <c:v>3.9480567117481718E-3</c:v>
                </c:pt>
                <c:pt idx="72">
                  <c:v>3.9682997760159327E-3</c:v>
                </c:pt>
                <c:pt idx="73">
                  <c:v>3.9883858917772264E-3</c:v>
                </c:pt>
                <c:pt idx="74">
                  <c:v>4.0083142711108887E-3</c:v>
                </c:pt>
                <c:pt idx="75">
                  <c:v>4.0280841323312539E-3</c:v>
                </c:pt>
                <c:pt idx="76">
                  <c:v>4.0476947000193516E-3</c:v>
                </c:pt>
                <c:pt idx="77">
                  <c:v>4.0671452050538761E-3</c:v>
                </c:pt>
                <c:pt idx="78">
                  <c:v>4.0864348846419108E-3</c:v>
                </c:pt>
                <c:pt idx="79">
                  <c:v>4.1055629823494016E-3</c:v>
                </c:pt>
                <c:pt idx="80">
                  <c:v>4.1245287481313786E-3</c:v>
                </c:pt>
                <c:pt idx="81">
                  <c:v>4.1433314383619354E-3</c:v>
                </c:pt>
                <c:pt idx="82">
                  <c:v>4.1619703158639497E-3</c:v>
                </c:pt>
                <c:pt idx="83">
                  <c:v>4.1804446499385771E-3</c:v>
                </c:pt>
                <c:pt idx="84">
                  <c:v>4.1987537163944676E-3</c:v>
                </c:pt>
                <c:pt idx="85">
                  <c:v>4.2168967975767316E-3</c:v>
                </c:pt>
                <c:pt idx="86">
                  <c:v>4.234873182395643E-3</c:v>
                </c:pt>
                <c:pt idx="87">
                  <c:v>4.252682166355091E-3</c:v>
                </c:pt>
                <c:pt idx="88">
                  <c:v>4.2703230515807739E-3</c:v>
                </c:pt>
                <c:pt idx="89">
                  <c:v>4.2877951468481314E-3</c:v>
                </c:pt>
                <c:pt idx="90">
                  <c:v>4.3050977676100137E-3</c:v>
                </c:pt>
                <c:pt idx="91">
                  <c:v>4.3222302360240734E-3</c:v>
                </c:pt>
                <c:pt idx="92">
                  <c:v>4.3391918809798828E-3</c:v>
                </c:pt>
                <c:pt idx="93">
                  <c:v>4.3559820381257903E-3</c:v>
                </c:pt>
                <c:pt idx="94">
                  <c:v>4.3726000498954974E-3</c:v>
                </c:pt>
                <c:pt idx="95">
                  <c:v>4.3890452655343656E-3</c:v>
                </c:pt>
                <c:pt idx="96">
                  <c:v>4.4053170411254656E-3</c:v>
                </c:pt>
                <c:pt idx="97">
                  <c:v>4.4214147396153692E-3</c:v>
                </c:pt>
                <c:pt idx="98">
                  <c:v>4.4373377308396444E-3</c:v>
                </c:pt>
                <c:pt idx="99">
                  <c:v>4.453085391548095E-3</c:v>
                </c:pt>
                <c:pt idx="100">
                  <c:v>4.4686571054297127E-3</c:v>
                </c:pt>
                <c:pt idx="101">
                  <c:v>4.4840522631373458E-3</c:v>
                </c:pt>
                <c:pt idx="102">
                  <c:v>4.4992702623120979E-3</c:v>
                </c:pt>
                <c:pt idx="103">
                  <c:v>4.5143105076074514E-3</c:v>
                </c:pt>
                <c:pt idx="104">
                  <c:v>4.5291724107131091E-3</c:v>
                </c:pt>
                <c:pt idx="105">
                  <c:v>4.5438553903785596E-3</c:v>
                </c:pt>
                <c:pt idx="106">
                  <c:v>4.5583588724363629E-3</c:v>
                </c:pt>
                <c:pt idx="107">
                  <c:v>4.5726822898251524E-3</c:v>
                </c:pt>
                <c:pt idx="108">
                  <c:v>4.5868250826123667E-3</c:v>
                </c:pt>
                <c:pt idx="109">
                  <c:v>4.6007866980167008E-3</c:v>
                </c:pt>
                <c:pt idx="110">
                  <c:v>4.6145665904302616E-3</c:v>
                </c:pt>
                <c:pt idx="111">
                  <c:v>4.6281642214404577E-3</c:v>
                </c:pt>
                <c:pt idx="112">
                  <c:v>4.6415790598515836E-3</c:v>
                </c:pt>
                <c:pt idx="113">
                  <c:v>4.6548105817061491E-3</c:v>
                </c:pt>
                <c:pt idx="114">
                  <c:v>4.667858270305897E-3</c:v>
                </c:pt>
                <c:pt idx="115">
                  <c:v>4.6807216162325482E-3</c:v>
                </c:pt>
                <c:pt idx="116">
                  <c:v>4.6934001173682431E-3</c:v>
                </c:pt>
                <c:pt idx="117">
                  <c:v>4.7058932789156857E-3</c:v>
                </c:pt>
                <c:pt idx="118">
                  <c:v>4.718200613418014E-3</c:v>
                </c:pt>
                <c:pt idx="119">
                  <c:v>4.7303216407783627E-3</c:v>
                </c:pt>
                <c:pt idx="120">
                  <c:v>4.7422558882791463E-3</c:v>
                </c:pt>
                <c:pt idx="121">
                  <c:v>4.754002890601022E-3</c:v>
                </c:pt>
                <c:pt idx="122">
                  <c:v>4.7655621898415722E-3</c:v>
                </c:pt>
                <c:pt idx="123">
                  <c:v>4.7769333355336752E-3</c:v>
                </c:pt>
                <c:pt idx="124">
                  <c:v>4.7881158846635836E-3</c:v>
                </c:pt>
                <c:pt idx="125">
                  <c:v>4.7991094016887111E-3</c:v>
                </c:pt>
                <c:pt idx="126">
                  <c:v>4.8099134585550974E-3</c:v>
                </c:pt>
                <c:pt idx="127">
                  <c:v>4.8205276347145958E-3</c:v>
                </c:pt>
                <c:pt idx="128">
                  <c:v>4.8309515171417539E-3</c:v>
                </c:pt>
                <c:pt idx="129">
                  <c:v>4.8411847003503776E-3</c:v>
                </c:pt>
                <c:pt idx="130">
                  <c:v>4.8512267864097873E-3</c:v>
                </c:pt>
                <c:pt idx="131">
                  <c:v>4.861077384960757E-3</c:v>
                </c:pt>
                <c:pt idx="132">
                  <c:v>4.8707361132311489E-3</c:v>
                </c:pt>
                <c:pt idx="133">
                  <c:v>4.8802025960512389E-3</c:v>
                </c:pt>
                <c:pt idx="134">
                  <c:v>4.8894764658687258E-3</c:v>
                </c:pt>
                <c:pt idx="135">
                  <c:v>4.8985573627634343E-3</c:v>
                </c:pt>
                <c:pt idx="136">
                  <c:v>4.907444934461715E-3</c:v>
                </c:pt>
                <c:pt idx="137">
                  <c:v>4.9161388363505301E-3</c:v>
                </c:pt>
                <c:pt idx="138">
                  <c:v>4.9246387314912446E-3</c:v>
                </c:pt>
                <c:pt idx="139">
                  <c:v>4.9329442906331251E-3</c:v>
                </c:pt>
                <c:pt idx="140">
                  <c:v>4.9410551922265252E-3</c:v>
                </c:pt>
                <c:pt idx="141">
                  <c:v>4.9489711224357646E-3</c:v>
                </c:pt>
                <c:pt idx="142">
                  <c:v>4.9566917751516816E-3</c:v>
                </c:pt>
                <c:pt idx="143">
                  <c:v>4.9642168520038889E-3</c:v>
                </c:pt>
                <c:pt idx="144">
                  <c:v>4.9715460623727054E-3</c:v>
                </c:pt>
                <c:pt idx="145">
                  <c:v>4.9786791234007807E-3</c:v>
                </c:pt>
                <c:pt idx="146">
                  <c:v>4.985615760004402E-3</c:v>
                </c:pt>
                <c:pt idx="147">
                  <c:v>4.9923557048844889E-3</c:v>
                </c:pt>
                <c:pt idx="148">
                  <c:v>4.9988986985372861E-3</c:v>
                </c:pt>
                <c:pt idx="149">
                  <c:v>5.0052444892647249E-3</c:v>
                </c:pt>
                <c:pt idx="150">
                  <c:v>5.0113928331844667E-3</c:v>
                </c:pt>
                <c:pt idx="151">
                  <c:v>5.0173434942396462E-3</c:v>
                </c:pt>
                <c:pt idx="152">
                  <c:v>5.0230962442082911E-3</c:v>
                </c:pt>
                <c:pt idx="153">
                  <c:v>5.0286508627124284E-3</c:v>
                </c:pt>
                <c:pt idx="154">
                  <c:v>5.0340071372268853E-3</c:v>
                </c:pt>
                <c:pt idx="155">
                  <c:v>5.0391648630877649E-3</c:v>
                </c:pt>
                <c:pt idx="156">
                  <c:v>5.0441238435006194E-3</c:v>
                </c:pt>
                <c:pt idx="157">
                  <c:v>5.0488838895482733E-3</c:v>
                </c:pt>
                <c:pt idx="158">
                  <c:v>5.0534448201983492E-3</c:v>
                </c:pt>
                <c:pt idx="159">
                  <c:v>5.0578064623104388E-3</c:v>
                </c:pt>
                <c:pt idx="160">
                  <c:v>5.0619686506429588E-3</c:v>
                </c:pt>
                <c:pt idx="161">
                  <c:v>5.0659312278596939E-3</c:v>
                </c:pt>
                <c:pt idx="162">
                  <c:v>5.0696940445360333E-3</c:v>
                </c:pt>
                <c:pt idx="163">
                  <c:v>5.0732569591648811E-3</c:v>
                </c:pt>
                <c:pt idx="164">
                  <c:v>5.076619838162248E-3</c:v>
                </c:pt>
                <c:pt idx="165">
                  <c:v>5.0797825558725309E-3</c:v>
                </c:pt>
                <c:pt idx="166">
                  <c:v>5.0827449945734619E-3</c:v>
                </c:pt>
                <c:pt idx="167">
                  <c:v>5.0855070444807433E-3</c:v>
                </c:pt>
                <c:pt idx="168">
                  <c:v>5.0880686037523591E-3</c:v>
                </c:pt>
                <c:pt idx="169">
                  <c:v>5.0904295784925547E-3</c:v>
                </c:pt>
                <c:pt idx="170">
                  <c:v>5.0925898827554874E-3</c:v>
                </c:pt>
                <c:pt idx="171">
                  <c:v>5.0945494385485597E-3</c:v>
                </c:pt>
                <c:pt idx="172">
                  <c:v>5.0963081758354243E-3</c:v>
                </c:pt>
                <c:pt idx="173">
                  <c:v>5.0978660325386744E-3</c:v>
                </c:pt>
                <c:pt idx="174">
                  <c:v>5.099222954542201E-3</c:v>
                </c:pt>
                <c:pt idx="175">
                  <c:v>5.1003788956932219E-3</c:v>
                </c:pt>
                <c:pt idx="176">
                  <c:v>5.1013338178039803E-3</c:v>
                </c:pt>
                <c:pt idx="177">
                  <c:v>5.1020876906531223E-3</c:v>
                </c:pt>
                <c:pt idx="178">
                  <c:v>5.1026404919867589E-3</c:v>
                </c:pt>
                <c:pt idx="179">
                  <c:v>5.1029922075192004E-3</c:v>
                </c:pt>
                <c:pt idx="180">
                  <c:v>5.1031428309333514E-3</c:v>
                </c:pt>
                <c:pt idx="181">
                  <c:v>5.1030923638808014E-3</c:v>
                </c:pt>
                <c:pt idx="182">
                  <c:v>5.1028408159815818E-3</c:v>
                </c:pt>
                <c:pt idx="183">
                  <c:v>5.102388204823601E-3</c:v>
                </c:pt>
                <c:pt idx="184">
                  <c:v>5.1017345559617568E-3</c:v>
                </c:pt>
                <c:pt idx="185">
                  <c:v>5.1008799029167223E-3</c:v>
                </c:pt>
                <c:pt idx="186">
                  <c:v>5.0998242871734129E-3</c:v>
                </c:pt>
                <c:pt idx="187">
                  <c:v>5.0985677581791263E-3</c:v>
                </c:pt>
                <c:pt idx="188">
                  <c:v>5.0971103733413511E-3</c:v>
                </c:pt>
                <c:pt idx="189">
                  <c:v>5.0954521980252597E-3</c:v>
                </c:pt>
                <c:pt idx="190">
                  <c:v>5.0935933055508576E-3</c:v>
                </c:pt>
                <c:pt idx="191">
                  <c:v>5.0915337771898286E-3</c:v>
                </c:pt>
                <c:pt idx="192">
                  <c:v>5.0892737021620256E-3</c:v>
                </c:pt>
                <c:pt idx="193">
                  <c:v>5.0868131776316567E-3</c:v>
                </c:pt>
                <c:pt idx="194">
                  <c:v>5.0841523087031279E-3</c:v>
                </c:pt>
                <c:pt idx="195">
                  <c:v>5.0812912084165834E-3</c:v>
                </c:pt>
                <c:pt idx="196">
                  <c:v>5.0782299977430939E-3</c:v>
                </c:pt>
                <c:pt idx="197">
                  <c:v>5.0749688055795519E-3</c:v>
                </c:pt>
                <c:pt idx="198">
                  <c:v>5.0715077687432317E-3</c:v>
                </c:pt>
                <c:pt idx="199">
                  <c:v>5.0678470319660291E-3</c:v>
                </c:pt>
                <c:pt idx="200">
                  <c:v>5.0639867478883991E-3</c:v>
                </c:pt>
                <c:pt idx="201">
                  <c:v>5.0599270770529409E-3</c:v>
                </c:pt>
                <c:pt idx="202">
                  <c:v>5.0556681878976776E-3</c:v>
                </c:pt>
                <c:pt idx="203">
                  <c:v>5.0512102567490122E-3</c:v>
                </c:pt>
                <c:pt idx="204">
                  <c:v>5.0465534678143702E-3</c:v>
                </c:pt>
                <c:pt idx="205">
                  <c:v>5.0416980131745229E-3</c:v>
                </c:pt>
                <c:pt idx="206">
                  <c:v>5.0366440927755848E-3</c:v>
                </c:pt>
                <c:pt idx="207">
                  <c:v>5.0313919144206994E-3</c:v>
                </c:pt>
                <c:pt idx="208">
                  <c:v>5.0259416937613946E-3</c:v>
                </c:pt>
                <c:pt idx="209">
                  <c:v>5.0202936542886444E-3</c:v>
                </c:pt>
                <c:pt idx="210">
                  <c:v>5.0144480273235838E-3</c:v>
                </c:pt>
                <c:pt idx="211">
                  <c:v>5.0084050520079392E-3</c:v>
                </c:pt>
                <c:pt idx="212">
                  <c:v>5.0021649752941379E-3</c:v>
                </c:pt>
                <c:pt idx="213">
                  <c:v>4.9957280519350973E-3</c:v>
                </c:pt>
                <c:pt idx="214">
                  <c:v>4.9890945444737043E-3</c:v>
                </c:pt>
                <c:pt idx="215">
                  <c:v>4.9822647232319866E-3</c:v>
                </c:pt>
                <c:pt idx="216">
                  <c:v>4.9752388662999431E-3</c:v>
                </c:pt>
                <c:pt idx="217">
                  <c:v>4.9680172595240558E-3</c:v>
                </c:pt>
                <c:pt idx="218">
                  <c:v>4.9606001964954986E-3</c:v>
                </c:pt>
                <c:pt idx="219">
                  <c:v>4.9529879785380239E-3</c:v>
                </c:pt>
                <c:pt idx="220">
                  <c:v>4.9451809146955116E-3</c:v>
                </c:pt>
                <c:pt idx="221">
                  <c:v>4.9371793217192258E-3</c:v>
                </c:pt>
                <c:pt idx="222">
                  <c:v>4.9289835240547428E-3</c:v>
                </c:pt>
                <c:pt idx="223">
                  <c:v>4.9205938538285851E-3</c:v>
                </c:pt>
                <c:pt idx="224">
                  <c:v>4.9120106508345474E-3</c:v>
                </c:pt>
                <c:pt idx="225">
                  <c:v>4.9032342625197111E-3</c:v>
                </c:pt>
                <c:pt idx="226">
                  <c:v>4.8942650439701653E-3</c:v>
                </c:pt>
                <c:pt idx="227">
                  <c:v>4.8851033578964226E-3</c:v>
                </c:pt>
                <c:pt idx="228">
                  <c:v>4.8757495746185216E-3</c:v>
                </c:pt>
                <c:pt idx="229">
                  <c:v>4.8662040720508348E-3</c:v>
                </c:pt>
                <c:pt idx="230">
                  <c:v>4.8564672356865533E-3</c:v>
                </c:pt>
                <c:pt idx="231">
                  <c:v>4.8465394585818543E-3</c:v>
                </c:pt>
                <c:pt idx="232">
                  <c:v>4.8364211413397763E-3</c:v>
                </c:pt>
                <c:pt idx="233">
                  <c:v>4.8261126920937916E-3</c:v>
                </c:pt>
                <c:pt idx="234">
                  <c:v>4.815614526491074E-3</c:v>
                </c:pt>
                <c:pt idx="235">
                  <c:v>4.804927067675456E-3</c:v>
                </c:pt>
                <c:pt idx="236">
                  <c:v>4.7940507462700694E-3</c:v>
                </c:pt>
                <c:pt idx="237">
                  <c:v>4.7829860003596692E-3</c:v>
                </c:pt>
                <c:pt idx="238">
                  <c:v>4.7717332754726597E-3</c:v>
                </c:pt>
                <c:pt idx="239">
                  <c:v>4.7602930245627976E-3</c:v>
                </c:pt>
                <c:pt idx="240">
                  <c:v>4.7486657079906089E-3</c:v>
                </c:pt>
                <c:pt idx="241">
                  <c:v>4.7368517935044629E-3</c:v>
                </c:pt>
                <c:pt idx="242">
                  <c:v>4.7248517562213706E-3</c:v>
                </c:pt>
                <c:pt idx="243">
                  <c:v>4.7126660786074876E-3</c:v>
                </c:pt>
                <c:pt idx="244">
                  <c:v>4.7002952504583148E-3</c:v>
                </c:pt>
                <c:pt idx="245">
                  <c:v>4.6877397688785986E-3</c:v>
                </c:pt>
                <c:pt idx="246">
                  <c:v>4.6750001382619404E-3</c:v>
                </c:pt>
                <c:pt idx="247">
                  <c:v>4.6620768702700993E-3</c:v>
                </c:pt>
                <c:pt idx="248">
                  <c:v>4.6489704838120257E-3</c:v>
                </c:pt>
                <c:pt idx="249">
                  <c:v>4.6356815050225889E-3</c:v>
                </c:pt>
                <c:pt idx="250">
                  <c:v>4.6222104672410209E-3</c:v>
                </c:pt>
                <c:pt idx="251">
                  <c:v>4.6085579109890794E-3</c:v>
                </c:pt>
                <c:pt idx="252">
                  <c:v>4.594724383948934E-3</c:v>
                </c:pt>
                <c:pt idx="253">
                  <c:v>4.5807104409407579E-3</c:v>
                </c:pt>
                <c:pt idx="254">
                  <c:v>4.5665166439000328E-3</c:v>
                </c:pt>
                <c:pt idx="255">
                  <c:v>4.5521435618545601E-3</c:v>
                </c:pt>
                <c:pt idx="256">
                  <c:v>4.5375917709011828E-3</c:v>
                </c:pt>
                <c:pt idx="257">
                  <c:v>4.5228618541822202E-3</c:v>
                </c:pt>
                <c:pt idx="258">
                  <c:v>4.5079544018616106E-3</c:v>
                </c:pt>
                <c:pt idx="259">
                  <c:v>4.4928700111007804E-3</c:v>
                </c:pt>
                <c:pt idx="260">
                  <c:v>4.4776092860342072E-3</c:v>
                </c:pt>
                <c:pt idx="261">
                  <c:v>4.4621728377447489E-3</c:v>
                </c:pt>
                <c:pt idx="262">
                  <c:v>4.4465612842386586E-3</c:v>
                </c:pt>
                <c:pt idx="263">
                  <c:v>4.4307752504203482E-3</c:v>
                </c:pt>
                <c:pt idx="264">
                  <c:v>4.4148153680668616E-3</c:v>
                </c:pt>
                <c:pt idx="265">
                  <c:v>4.3986822758020818E-3</c:v>
                </c:pt>
                <c:pt idx="266">
                  <c:v>4.3823766190706458E-3</c:v>
                </c:pt>
                <c:pt idx="267">
                  <c:v>4.3658990501116123E-3</c:v>
                </c:pt>
                <c:pt idx="268">
                  <c:v>4.3492502279318494E-3</c:v>
                </c:pt>
                <c:pt idx="269">
                  <c:v>4.3324308182791432E-3</c:v>
                </c:pt>
                <c:pt idx="270">
                  <c:v>4.3154414936150401E-3</c:v>
                </c:pt>
                <c:pt idx="271">
                  <c:v>4.2982829330874316E-3</c:v>
                </c:pt>
                <c:pt idx="272">
                  <c:v>4.2809558225028717E-3</c:v>
                </c:pt>
                <c:pt idx="273">
                  <c:v>4.2634608542986051E-3</c:v>
                </c:pt>
                <c:pt idx="274">
                  <c:v>4.245798727514365E-3</c:v>
                </c:pt>
                <c:pt idx="275">
                  <c:v>4.2279701477638829E-3</c:v>
                </c:pt>
                <c:pt idx="276">
                  <c:v>4.2099758272061581E-3</c:v>
                </c:pt>
                <c:pt idx="277">
                  <c:v>4.1918164845164722E-3</c:v>
                </c:pt>
                <c:pt idx="278">
                  <c:v>4.1734928448571374E-3</c:v>
                </c:pt>
                <c:pt idx="279">
                  <c:v>4.155005639847986E-3</c:v>
                </c:pt>
                <c:pt idx="280">
                  <c:v>4.1363556075366074E-3</c:v>
                </c:pt>
                <c:pt idx="281">
                  <c:v>4.1175434923683314E-3</c:v>
                </c:pt>
                <c:pt idx="282">
                  <c:v>4.0985700451559772E-3</c:v>
                </c:pt>
                <c:pt idx="283">
                  <c:v>4.0794360230493312E-3</c:v>
                </c:pt>
                <c:pt idx="284">
                  <c:v>4.0601421895043802E-3</c:v>
                </c:pt>
                <c:pt idx="285">
                  <c:v>4.0406893142522883E-3</c:v>
                </c:pt>
                <c:pt idx="286">
                  <c:v>4.0210781732681281E-3</c:v>
                </c:pt>
                <c:pt idx="287">
                  <c:v>4.0013095487393584E-3</c:v>
                </c:pt>
                <c:pt idx="288">
                  <c:v>3.9813842290340514E-3</c:v>
                </c:pt>
                <c:pt idx="289">
                  <c:v>3.961303008668874E-3</c:v>
                </c:pt>
                <c:pt idx="290">
                  <c:v>3.941066688276821E-3</c:v>
                </c:pt>
                <c:pt idx="291">
                  <c:v>3.9206760745747029E-3</c:v>
                </c:pt>
                <c:pt idx="292">
                  <c:v>3.90013198033039E-3</c:v>
                </c:pt>
                <c:pt idx="293">
                  <c:v>3.8794352243298191E-3</c:v>
                </c:pt>
                <c:pt idx="294">
                  <c:v>3.8585866313437548E-3</c:v>
                </c:pt>
                <c:pt idx="295">
                  <c:v>3.8375870320943432E-3</c:v>
                </c:pt>
                <c:pt idx="296">
                  <c:v>3.8164372632214149E-3</c:v>
                </c:pt>
                <c:pt idx="297">
                  <c:v>3.7951381672485791E-3</c:v>
                </c:pt>
                <c:pt idx="298">
                  <c:v>3.7736905925490629E-3</c:v>
                </c:pt>
                <c:pt idx="299">
                  <c:v>3.7520953933113449E-3</c:v>
                </c:pt>
                <c:pt idx="300">
                  <c:v>3.730353429504534E-3</c:v>
                </c:pt>
                <c:pt idx="301">
                  <c:v>3.7084655668435549E-3</c:v>
                </c:pt>
                <c:pt idx="302">
                  <c:v>3.6864326767540988E-3</c:v>
                </c:pt>
                <c:pt idx="303">
                  <c:v>3.664255636337356E-3</c:v>
                </c:pt>
                <c:pt idx="304">
                  <c:v>3.641935328334526E-3</c:v>
                </c:pt>
                <c:pt idx="305">
                  <c:v>3.6194726410911141E-3</c:v>
                </c:pt>
                <c:pt idx="306">
                  <c:v>3.596868468521018E-3</c:v>
                </c:pt>
                <c:pt idx="307">
                  <c:v>3.5741237100703998E-3</c:v>
                </c:pt>
                <c:pt idx="308">
                  <c:v>3.5512392706813448E-3</c:v>
                </c:pt>
                <c:pt idx="309">
                  <c:v>3.5282160607553038E-3</c:v>
                </c:pt>
                <c:pt idx="310">
                  <c:v>3.5050549961163388E-3</c:v>
                </c:pt>
                <c:pt idx="311">
                  <c:v>3.4817569979741459E-3</c:v>
                </c:pt>
                <c:pt idx="312">
                  <c:v>3.4583229928868602E-3</c:v>
                </c:pt>
                <c:pt idx="313">
                  <c:v>3.4347539127236428E-3</c:v>
                </c:pt>
                <c:pt idx="314">
                  <c:v>3.4110506946270751E-3</c:v>
                </c:pt>
                <c:pt idx="315">
                  <c:v>3.387214280975315E-3</c:v>
                </c:pt>
                <c:pt idx="316">
                  <c:v>3.3632456193440721E-3</c:v>
                </c:pt>
                <c:pt idx="317">
                  <c:v>3.3391456624683631E-3</c:v>
                </c:pt>
                <c:pt idx="318">
                  <c:v>3.3149153682040799E-3</c:v>
                </c:pt>
                <c:pt idx="319">
                  <c:v>3.2905556994893429E-3</c:v>
                </c:pt>
                <c:pt idx="320">
                  <c:v>3.266067624305665E-3</c:v>
                </c:pt>
                <c:pt idx="321">
                  <c:v>3.241452115638907E-3</c:v>
                </c:pt>
                <c:pt idx="322">
                  <c:v>3.2167101514400222E-3</c:v>
                </c:pt>
                <c:pt idx="323">
                  <c:v>3.1918427145856171E-3</c:v>
                </c:pt>
                <c:pt idx="324">
                  <c:v>3.166850792838322E-3</c:v>
                </c:pt>
                <c:pt idx="325">
                  <c:v>3.1417353788069789E-3</c:v>
                </c:pt>
                <c:pt idx="326">
                  <c:v>3.1164974699066398E-3</c:v>
                </c:pt>
                <c:pt idx="327">
                  <c:v>3.0911380683183928E-3</c:v>
                </c:pt>
                <c:pt idx="328">
                  <c:v>3.0656581809489891E-3</c:v>
                </c:pt>
                <c:pt idx="329">
                  <c:v>3.0400588193902939E-3</c:v>
                </c:pt>
                <c:pt idx="330">
                  <c:v>3.014340999878554E-3</c:v>
                </c:pt>
                <c:pt idx="331">
                  <c:v>2.9885057432534889E-3</c:v>
                </c:pt>
                <c:pt idx="332">
                  <c:v>2.962554074917201E-3</c:v>
                </c:pt>
                <c:pt idx="333">
                  <c:v>2.9364870247929101E-3</c:v>
                </c:pt>
                <c:pt idx="334">
                  <c:v>2.91030562728352E-3</c:v>
                </c:pt>
                <c:pt idx="335">
                  <c:v>2.8840109212300031E-3</c:v>
                </c:pt>
                <c:pt idx="336">
                  <c:v>2.8576039498696272E-3</c:v>
                </c:pt>
                <c:pt idx="337">
                  <c:v>2.8310857607940069E-3</c:v>
                </c:pt>
                <c:pt idx="338">
                  <c:v>2.804457405906994E-3</c:v>
                </c:pt>
                <c:pt idx="339">
                  <c:v>2.777719941382391E-3</c:v>
                </c:pt>
                <c:pt idx="340">
                  <c:v>2.7508744276215089E-3</c:v>
                </c:pt>
                <c:pt idx="341">
                  <c:v>2.723921929210569E-3</c:v>
                </c:pt>
                <c:pt idx="342">
                  <c:v>2.6968635148779409E-3</c:v>
                </c:pt>
                <c:pt idx="343">
                  <c:v>2.6697002574512341E-3</c:v>
                </c:pt>
                <c:pt idx="344">
                  <c:v>2.642433233814231E-3</c:v>
                </c:pt>
                <c:pt idx="345">
                  <c:v>2.6150635248636798E-3</c:v>
                </c:pt>
                <c:pt idx="346">
                  <c:v>2.587592215465913E-3</c:v>
                </c:pt>
                <c:pt idx="347">
                  <c:v>2.560020394413315E-3</c:v>
                </c:pt>
                <c:pt idx="348">
                  <c:v>2.5323491543806499E-3</c:v>
                </c:pt>
                <c:pt idx="349">
                  <c:v>2.5045795918812409E-3</c:v>
                </c:pt>
                <c:pt idx="350">
                  <c:v>2.4767128072229879E-3</c:v>
                </c:pt>
                <c:pt idx="351">
                  <c:v>2.4487499044642488E-3</c:v>
                </c:pt>
                <c:pt idx="352">
                  <c:v>2.4206919913695689E-3</c:v>
                </c:pt>
                <c:pt idx="353">
                  <c:v>2.3925401793652751E-3</c:v>
                </c:pt>
                <c:pt idx="354">
                  <c:v>2.3642955834949279E-3</c:v>
                </c:pt>
                <c:pt idx="355">
                  <c:v>2.3359593223746542E-3</c:v>
                </c:pt>
                <c:pt idx="356">
                  <c:v>2.3075325181483291E-3</c:v>
                </c:pt>
                <c:pt idx="357">
                  <c:v>2.2790162964426508E-3</c:v>
                </c:pt>
                <c:pt idx="358">
                  <c:v>2.2504117863220612E-3</c:v>
                </c:pt>
                <c:pt idx="359">
                  <c:v>2.2217201202435481E-3</c:v>
                </c:pt>
                <c:pt idx="360">
                  <c:v>2.192942434011321E-3</c:v>
                </c:pt>
                <c:pt idx="361">
                  <c:v>2.1640798667313739E-3</c:v>
                </c:pt>
                <c:pt idx="362">
                  <c:v>2.1351335607659211E-3</c:v>
                </c:pt>
                <c:pt idx="363">
                  <c:v>2.106104661687723E-3</c:v>
                </c:pt>
                <c:pt idx="364">
                  <c:v>2.0769943182342922E-3</c:v>
                </c:pt>
                <c:pt idx="365">
                  <c:v>2.047803682261973E-3</c:v>
                </c:pt>
                <c:pt idx="366">
                  <c:v>2.0185339086999212E-3</c:v>
                </c:pt>
                <c:pt idx="367">
                  <c:v>1.9891861555039539E-3</c:v>
                </c:pt>
                <c:pt idx="368">
                  <c:v>1.9597615836103098E-3</c:v>
                </c:pt>
                <c:pt idx="369">
                  <c:v>1.9302613568892889E-3</c:v>
                </c:pt>
                <c:pt idx="370">
                  <c:v>1.900686642098791E-3</c:v>
                </c:pt>
                <c:pt idx="371">
                  <c:v>1.8710386088377491E-3</c:v>
                </c:pt>
                <c:pt idx="372">
                  <c:v>1.8413184294994681E-3</c:v>
                </c:pt>
                <c:pt idx="373">
                  <c:v>1.8115272792248529E-3</c:v>
                </c:pt>
                <c:pt idx="374">
                  <c:v>1.7816663358555451E-3</c:v>
                </c:pt>
                <c:pt idx="375">
                  <c:v>1.7517367798869411E-3</c:v>
                </c:pt>
                <c:pt idx="376">
                  <c:v>1.721739794421131E-3</c:v>
                </c:pt>
                <c:pt idx="377">
                  <c:v>1.6916765651197299E-3</c:v>
                </c:pt>
                <c:pt idx="378">
                  <c:v>1.66154828015662E-3</c:v>
                </c:pt>
                <c:pt idx="379">
                  <c:v>1.6313561301706081E-3</c:v>
                </c:pt>
                <c:pt idx="380">
                  <c:v>1.6011013082179941E-3</c:v>
                </c:pt>
                <c:pt idx="381">
                  <c:v>1.5707850097250451E-3</c:v>
                </c:pt>
                <c:pt idx="382">
                  <c:v>1.540408432440388E-3</c:v>
                </c:pt>
                <c:pt idx="383">
                  <c:v>1.509972776387323E-3</c:v>
                </c:pt>
                <c:pt idx="384">
                  <c:v>1.479479243816048E-3</c:v>
                </c:pt>
                <c:pt idx="385">
                  <c:v>1.448929039155821E-3</c:v>
                </c:pt>
                <c:pt idx="386">
                  <c:v>1.418323368967034E-3</c:v>
                </c:pt>
                <c:pt idx="387">
                  <c:v>1.387663441893219E-3</c:v>
                </c:pt>
                <c:pt idx="388">
                  <c:v>1.356950468612977E-3</c:v>
                </c:pt>
                <c:pt idx="389">
                  <c:v>1.3261856617918361E-3</c:v>
                </c:pt>
                <c:pt idx="390">
                  <c:v>1.2953702360340509E-3</c:v>
                </c:pt>
                <c:pt idx="391">
                  <c:v>1.264505407834326E-3</c:v>
                </c:pt>
                <c:pt idx="392">
                  <c:v>1.2335923955294841E-3</c:v>
                </c:pt>
                <c:pt idx="393">
                  <c:v>1.202632419250068E-3</c:v>
                </c:pt>
                <c:pt idx="394">
                  <c:v>1.171626700871894E-3</c:v>
                </c:pt>
                <c:pt idx="395">
                  <c:v>1.1405764639675379E-3</c:v>
                </c:pt>
                <c:pt idx="396">
                  <c:v>1.1094829337577809E-3</c:v>
                </c:pt>
                <c:pt idx="397">
                  <c:v>1.0783473370629881E-3</c:v>
                </c:pt>
                <c:pt idx="398">
                  <c:v>1.0471709022544439E-3</c:v>
                </c:pt>
                <c:pt idx="399">
                  <c:v>1.0159548592056349E-3</c:v>
                </c:pt>
                <c:pt idx="400">
                  <c:v>9.8470043924348493E-4</c:v>
                </c:pt>
                <c:pt idx="401">
                  <c:v>9.5340887509953981E-4</c:v>
                </c:pt>
                <c:pt idx="402">
                  <c:v>9.2208140086111302E-4</c:v>
                </c:pt>
                <c:pt idx="403">
                  <c:v>8.9071925192238746E-4</c:v>
                </c:pt>
                <c:pt idx="404">
                  <c:v>8.5932366493547793E-4</c:v>
                </c:pt>
                <c:pt idx="405">
                  <c:v>8.2789587776145525E-4</c:v>
                </c:pt>
                <c:pt idx="406">
                  <c:v>7.9643712942133627E-4</c:v>
                </c:pt>
                <c:pt idx="407">
                  <c:v>7.6494866004704165E-4</c:v>
                </c:pt>
                <c:pt idx="408">
                  <c:v>7.3343171083232127E-4</c:v>
                </c:pt>
                <c:pt idx="409">
                  <c:v>7.0188752398365041E-4</c:v>
                </c:pt>
                <c:pt idx="410">
                  <c:v>6.7031734267109942E-4</c:v>
                </c:pt>
                <c:pt idx="411">
                  <c:v>6.3872241097917722E-4</c:v>
                </c:pt>
                <c:pt idx="412">
                  <c:v>6.071039738576537E-4</c:v>
                </c:pt>
                <c:pt idx="413">
                  <c:v>5.7546327707235856E-4</c:v>
                </c:pt>
                <c:pt idx="414">
                  <c:v>5.4380156715595849E-4</c:v>
                </c:pt>
                <c:pt idx="415">
                  <c:v>5.1212009135871781E-4</c:v>
                </c:pt>
                <c:pt idx="416">
                  <c:v>4.8042009759923979E-4</c:v>
                </c:pt>
                <c:pt idx="417">
                  <c:v>4.4870283441519621E-4</c:v>
                </c:pt>
                <c:pt idx="418">
                  <c:v>4.1696955091404322E-4</c:v>
                </c:pt>
                <c:pt idx="419">
                  <c:v>3.8522149672372968E-4</c:v>
                </c:pt>
                <c:pt idx="420">
                  <c:v>3.5345992194339622E-4</c:v>
                </c:pt>
                <c:pt idx="421">
                  <c:v>3.2168607709406731E-4</c:v>
                </c:pt>
                <c:pt idx="422">
                  <c:v>2.8990121306933883E-4</c:v>
                </c:pt>
                <c:pt idx="423">
                  <c:v>2.5810658108606471E-4</c:v>
                </c:pt>
                <c:pt idx="424">
                  <c:v>2.2630343263504239E-4</c:v>
                </c:pt>
                <c:pt idx="425">
                  <c:v>1.944930194317011E-4</c:v>
                </c:pt>
                <c:pt idx="426">
                  <c:v>1.6267659336679209E-4</c:v>
                </c:pt>
                <c:pt idx="427">
                  <c:v>1.3085540645708509E-4</c:v>
                </c:pt>
                <c:pt idx="428">
                  <c:v>9.9030710796071272E-5</c:v>
                </c:pt>
                <c:pt idx="429">
                  <c:v>6.7203758504675857E-5</c:v>
                </c:pt>
                <c:pt idx="430">
                  <c:v>3.5375801681981622E-5</c:v>
                </c:pt>
                <c:pt idx="431">
                  <c:v>3.5480923559654141E-6</c:v>
                </c:pt>
                <c:pt idx="432">
                  <c:v>-2.827811756575014E-5</c:v>
                </c:pt>
                <c:pt idx="433">
                  <c:v>-6.0101576345128143E-5</c:v>
                </c:pt>
                <c:pt idx="434">
                  <c:v>-9.1921032462929822E-5</c:v>
                </c:pt>
                <c:pt idx="435">
                  <c:v>-1.237352346679061E-4</c:v>
                </c:pt>
                <c:pt idx="436">
                  <c:v>-1.5554293202596641E-4</c:v>
                </c:pt>
                <c:pt idx="437">
                  <c:v>-1.873428739693227E-4</c:v>
                </c:pt>
                <c:pt idx="438">
                  <c:v>-2.1913381034560661E-4</c:v>
                </c:pt>
                <c:pt idx="439">
                  <c:v>-2.5091449146695852E-4</c:v>
                </c:pt>
                <c:pt idx="440">
                  <c:v>-2.8268366815908588E-4</c:v>
                </c:pt>
                <c:pt idx="441">
                  <c:v>-3.1444009181028819E-4</c:v>
                </c:pt>
                <c:pt idx="442">
                  <c:v>-3.4618251442044851E-4</c:v>
                </c:pt>
                <c:pt idx="443">
                  <c:v>-3.7790968864998719E-4</c:v>
                </c:pt>
                <c:pt idx="444">
                  <c:v>-4.0962036786877822E-4</c:v>
                </c:pt>
                <c:pt idx="445">
                  <c:v>-4.4131330620502529E-4</c:v>
                </c:pt>
                <c:pt idx="446">
                  <c:v>-4.7298725859409732E-4</c:v>
                </c:pt>
                <c:pt idx="447">
                  <c:v>-5.046409808273179E-4</c:v>
                </c:pt>
                <c:pt idx="448">
                  <c:v>-5.3627322960071277E-4</c:v>
                </c:pt>
                <c:pt idx="449">
                  <c:v>-5.678827625637073E-4</c:v>
                </c:pt>
                <c:pt idx="450">
                  <c:v>-5.9946833836777599E-4</c:v>
                </c:pt>
                <c:pt idx="451">
                  <c:v>-6.310287167150372E-4</c:v>
                </c:pt>
                <c:pt idx="452">
                  <c:v>-6.6256265840679382E-4</c:v>
                </c:pt>
                <c:pt idx="453">
                  <c:v>-6.9406892539202185E-4</c:v>
                </c:pt>
                <c:pt idx="454">
                  <c:v>-7.2554628081579822E-4</c:v>
                </c:pt>
                <c:pt idx="455">
                  <c:v>-7.5699348906767272E-4</c:v>
                </c:pt>
                <c:pt idx="456">
                  <c:v>-7.8840931582997503E-4</c:v>
                </c:pt>
                <c:pt idx="457">
                  <c:v>-8.1979252812606064E-4</c:v>
                </c:pt>
                <c:pt idx="458">
                  <c:v>-8.5114189436849238E-4</c:v>
                </c:pt>
                <c:pt idx="459">
                  <c:v>-8.8245618440715664E-4</c:v>
                </c:pt>
                <c:pt idx="460">
                  <c:v>-9.1373416957731316E-4</c:v>
                </c:pt>
                <c:pt idx="461">
                  <c:v>-9.4497462274757335E-4</c:v>
                </c:pt>
                <c:pt idx="462">
                  <c:v>-9.7617631836781035E-4</c:v>
                </c:pt>
                <c:pt idx="463">
                  <c:v>-1.0073380325169971E-3</c:v>
                </c:pt>
                <c:pt idx="464">
                  <c:v>-1.038458542950971E-3</c:v>
                </c:pt>
                <c:pt idx="465">
                  <c:v>-1.069536629150119E-3</c:v>
                </c:pt>
                <c:pt idx="466">
                  <c:v>-1.1005710723669931E-3</c:v>
                </c:pt>
                <c:pt idx="467">
                  <c:v>-1.131560655673834E-3</c:v>
                </c:pt>
                <c:pt idx="468">
                  <c:v>-1.162504164010023E-3</c:v>
                </c:pt>
                <c:pt idx="469">
                  <c:v>-1.193400384229443E-3</c:v>
                </c:pt>
                <c:pt idx="470">
                  <c:v>-1.224248105147751E-3</c:v>
                </c:pt>
                <c:pt idx="471">
                  <c:v>-1.2550461175895699E-3</c:v>
                </c:pt>
                <c:pt idx="472">
                  <c:v>-1.2857932144355909E-3</c:v>
                </c:pt>
                <c:pt idx="473">
                  <c:v>-1.316488190669581E-3</c:v>
                </c:pt>
                <c:pt idx="474">
                  <c:v>-1.347129843425301E-3</c:v>
                </c:pt>
                <c:pt idx="475">
                  <c:v>-1.377716972033334E-3</c:v>
                </c:pt>
                <c:pt idx="476">
                  <c:v>-1.408248378067804E-3</c:v>
                </c:pt>
                <c:pt idx="477">
                  <c:v>-1.438722865393005E-3</c:v>
                </c:pt>
                <c:pt idx="478">
                  <c:v>-1.469139240209927E-3</c:v>
                </c:pt>
                <c:pt idx="479">
                  <c:v>-1.4994963111026761E-3</c:v>
                </c:pt>
                <c:pt idx="480">
                  <c:v>-1.5297928890847939E-3</c:v>
                </c:pt>
                <c:pt idx="481">
                  <c:v>-1.5600277876454719E-3</c:v>
                </c:pt>
                <c:pt idx="482">
                  <c:v>-1.590199822795655E-3</c:v>
                </c:pt>
                <c:pt idx="483">
                  <c:v>-1.6203078131140341E-3</c:v>
                </c:pt>
                <c:pt idx="484">
                  <c:v>-1.6503505797929379E-3</c:v>
                </c:pt>
                <c:pt idx="485">
                  <c:v>-1.680326946684102E-3</c:v>
                </c:pt>
                <c:pt idx="486">
                  <c:v>-1.710235740344326E-3</c:v>
                </c:pt>
                <c:pt idx="487">
                  <c:v>-1.7400757900810149E-3</c:v>
                </c:pt>
                <c:pt idx="488">
                  <c:v>-1.7698459279976021E-3</c:v>
                </c:pt>
                <c:pt idx="489">
                  <c:v>-1.7995449890388529E-3</c:v>
                </c:pt>
                <c:pt idx="490">
                  <c:v>-1.8291718110360589E-3</c:v>
                </c:pt>
                <c:pt idx="491">
                  <c:v>-1.8587252347520939E-3</c:v>
                </c:pt>
                <c:pt idx="492">
                  <c:v>-1.88820410392635E-3</c:v>
                </c:pt>
                <c:pt idx="493">
                  <c:v>-1.91760726531955E-3</c:v>
                </c:pt>
                <c:pt idx="494">
                  <c:v>-1.9469335687584269E-3</c:v>
                </c:pt>
                <c:pt idx="495">
                  <c:v>-1.9761818671802751E-3</c:v>
                </c:pt>
                <c:pt idx="496">
                  <c:v>-2.0053510166773759E-3</c:v>
                </c:pt>
                <c:pt idx="497">
                  <c:v>-2.0344398765412778E-3</c:v>
                </c:pt>
                <c:pt idx="498">
                  <c:v>-2.0634473093069428E-3</c:v>
                </c:pt>
                <c:pt idx="499">
                  <c:v>-2.092372180796762E-3</c:v>
                </c:pt>
                <c:pt idx="500">
                  <c:v>-2.1212133601644229E-3</c:v>
                </c:pt>
                <c:pt idx="501">
                  <c:v>-2.1499697199386541E-3</c:v>
                </c:pt>
                <c:pt idx="502">
                  <c:v>-2.1786401360668079E-3</c:v>
                </c:pt>
                <c:pt idx="503">
                  <c:v>-2.2072234879583221E-3</c:v>
                </c:pt>
                <c:pt idx="504">
                  <c:v>-2.235718658528018E-3</c:v>
                </c:pt>
                <c:pt idx="505">
                  <c:v>-2.264124534239275E-3</c:v>
                </c:pt>
                <c:pt idx="506">
                  <c:v>-2.2924400051470371E-3</c:v>
                </c:pt>
                <c:pt idx="507">
                  <c:v>-2.3206639649406718E-3</c:v>
                </c:pt>
                <c:pt idx="508">
                  <c:v>-2.3487953109866812E-3</c:v>
                </c:pt>
                <c:pt idx="509">
                  <c:v>-2.3768329443712701E-3</c:v>
                </c:pt>
                <c:pt idx="510">
                  <c:v>-2.4047757699427511E-3</c:v>
                </c:pt>
                <c:pt idx="511">
                  <c:v>-2.432622696353802E-3</c:v>
                </c:pt>
                <c:pt idx="512">
                  <c:v>-2.4603726361035558E-3</c:v>
                </c:pt>
                <c:pt idx="513">
                  <c:v>-2.4880245055795441E-3</c:v>
                </c:pt>
                <c:pt idx="514">
                  <c:v>-2.5155772250994679E-3</c:v>
                </c:pt>
                <c:pt idx="515">
                  <c:v>-2.5430297189528292E-3</c:v>
                </c:pt>
                <c:pt idx="516">
                  <c:v>-2.5703809154423848E-3</c:v>
                </c:pt>
                <c:pt idx="517">
                  <c:v>-2.5976297469254531E-3</c:v>
                </c:pt>
                <c:pt idx="518">
                  <c:v>-2.6247751498550348E-3</c:v>
                </c:pt>
                <c:pt idx="519">
                  <c:v>-2.6518160648207729E-3</c:v>
                </c:pt>
                <c:pt idx="520">
                  <c:v>-2.6787514365897479E-3</c:v>
                </c:pt>
                <c:pt idx="521">
                  <c:v>-2.7055802141470928E-3</c:v>
                </c:pt>
                <c:pt idx="522">
                  <c:v>-2.7323013507364441E-3</c:v>
                </c:pt>
                <c:pt idx="523">
                  <c:v>-2.7589138039002159E-3</c:v>
                </c:pt>
                <c:pt idx="524">
                  <c:v>-2.785416535519703E-3</c:v>
                </c:pt>
                <c:pt idx="525">
                  <c:v>-2.8118085118549879E-3</c:v>
                </c:pt>
                <c:pt idx="526">
                  <c:v>-2.8380887035846809E-3</c:v>
                </c:pt>
                <c:pt idx="527">
                  <c:v>-2.864256085845463E-3</c:v>
                </c:pt>
                <c:pt idx="528">
                  <c:v>-2.8903096382714619E-3</c:v>
                </c:pt>
                <c:pt idx="529">
                  <c:v>-2.9162483450334261E-3</c:v>
                </c:pt>
                <c:pt idx="530">
                  <c:v>-2.942071194877726E-3</c:v>
                </c:pt>
                <c:pt idx="531">
                  <c:v>-2.9677771811651701E-3</c:v>
                </c:pt>
                <c:pt idx="532">
                  <c:v>-2.9933653019096362E-3</c:v>
                </c:pt>
                <c:pt idx="533">
                  <c:v>-3.018834559816518E-3</c:v>
                </c:pt>
                <c:pt idx="534">
                  <c:v>-3.0441839623209809E-3</c:v>
                </c:pt>
                <c:pt idx="535">
                  <c:v>-3.0694125216260181E-3</c:v>
                </c:pt>
                <c:pt idx="536">
                  <c:v>-3.09451925474031E-3</c:v>
                </c:pt>
                <c:pt idx="537">
                  <c:v>-3.1195031835158931E-3</c:v>
                </c:pt>
                <c:pt idx="538">
                  <c:v>-3.1443633346856371E-3</c:v>
                </c:pt>
                <c:pt idx="539">
                  <c:v>-3.1690987399005232E-3</c:v>
                </c:pt>
                <c:pt idx="540">
                  <c:v>-3.1937084357667382E-3</c:v>
                </c:pt>
                <c:pt idx="541">
                  <c:v>-3.2181914638825578E-3</c:v>
                </c:pt>
                <c:pt idx="542">
                  <c:v>-3.242546870875029E-3</c:v>
                </c:pt>
                <c:pt idx="543">
                  <c:v>-3.2667737084364499E-3</c:v>
                </c:pt>
                <c:pt idx="544">
                  <c:v>-3.2908710333606462E-3</c:v>
                </c:pt>
                <c:pt idx="545">
                  <c:v>-3.3148379075790351E-3</c:v>
                </c:pt>
                <c:pt idx="546">
                  <c:v>-3.338673398196477E-3</c:v>
                </c:pt>
                <c:pt idx="547">
                  <c:v>-3.362376577526928E-3</c:v>
                </c:pt>
                <c:pt idx="548">
                  <c:v>-3.3859465231288921E-3</c:v>
                </c:pt>
                <c:pt idx="549">
                  <c:v>-3.4093823178406781E-3</c:v>
                </c:pt>
                <c:pt idx="550">
                  <c:v>-3.4326830498154419E-3</c:v>
                </c:pt>
                <c:pt idx="551">
                  <c:v>-3.4558478125560192E-3</c:v>
                </c:pt>
                <c:pt idx="552">
                  <c:v>-3.4788757049495581E-3</c:v>
                </c:pt>
                <c:pt idx="553">
                  <c:v>-3.501765831301937E-3</c:v>
                </c:pt>
                <c:pt idx="554">
                  <c:v>-3.524517301371979E-3</c:v>
                </c:pt>
                <c:pt idx="555">
                  <c:v>-3.5471292304054482E-3</c:v>
                </c:pt>
                <c:pt idx="556">
                  <c:v>-3.5696007391688399E-3</c:v>
                </c:pt>
                <c:pt idx="557">
                  <c:v>-3.591930953982947E-3</c:v>
                </c:pt>
                <c:pt idx="558">
                  <c:v>-3.6141190067562E-3</c:v>
                </c:pt>
                <c:pt idx="559">
                  <c:v>-3.6361640350177971E-3</c:v>
                </c:pt>
                <c:pt idx="560">
                  <c:v>-3.658065181950592E-3</c:v>
                </c:pt>
                <c:pt idx="561">
                  <c:v>-3.679821596423783E-3</c:v>
                </c:pt>
                <c:pt idx="562">
                  <c:v>-3.7014324330253631E-3</c:v>
                </c:pt>
                <c:pt idx="563">
                  <c:v>-3.7228968520943511E-3</c:v>
                </c:pt>
                <c:pt idx="564">
                  <c:v>-3.7442140197528032E-3</c:v>
                </c:pt>
                <c:pt idx="565">
                  <c:v>-3.7653831079375978E-3</c:v>
                </c:pt>
                <c:pt idx="566">
                  <c:v>-3.7864032944319929E-3</c:v>
                </c:pt>
                <c:pt idx="567">
                  <c:v>-3.8072737628969638E-3</c:v>
                </c:pt>
                <c:pt idx="568">
                  <c:v>-3.8279937029022959E-3</c:v>
                </c:pt>
                <c:pt idx="569">
                  <c:v>-3.8485623099574571E-3</c:v>
                </c:pt>
                <c:pt idx="570">
                  <c:v>-3.8689787855422258E-3</c:v>
                </c:pt>
                <c:pt idx="571">
                  <c:v>-3.8892423371370988E-3</c:v>
                </c:pt>
                <c:pt idx="572">
                  <c:v>-3.9093521782534359E-3</c:v>
                </c:pt>
                <c:pt idx="573">
                  <c:v>-3.929307528463385E-3</c:v>
                </c:pt>
                <c:pt idx="574">
                  <c:v>-3.9491076134295601E-3</c:v>
                </c:pt>
                <c:pt idx="575">
                  <c:v>-3.9687516649345002E-3</c:v>
                </c:pt>
                <c:pt idx="576">
                  <c:v>-3.9882389209098812E-3</c:v>
                </c:pt>
                <c:pt idx="577">
                  <c:v>-4.0075686254654984E-3</c:v>
                </c:pt>
                <c:pt idx="578">
                  <c:v>-4.0267400289180043E-3</c:v>
                </c:pt>
                <c:pt idx="579">
                  <c:v>-4.0457523878194178E-3</c:v>
                </c:pt>
                <c:pt idx="580">
                  <c:v>-4.0646049649853671E-3</c:v>
                </c:pt>
                <c:pt idx="581">
                  <c:v>-4.0832970295230971E-3</c:v>
                </c:pt>
                <c:pt idx="582">
                  <c:v>-4.1018278568592309E-3</c:v>
                </c:pt>
                <c:pt idx="583">
                  <c:v>-4.1201967287672709E-3</c:v>
                </c:pt>
                <c:pt idx="584">
                  <c:v>-4.1384029333948703E-3</c:v>
                </c:pt>
                <c:pt idx="585">
                  <c:v>-4.1564457652908584E-3</c:v>
                </c:pt>
                <c:pt idx="586">
                  <c:v>-4.1743245254320252E-3</c:v>
                </c:pt>
                <c:pt idx="587">
                  <c:v>-4.1920385212496549E-3</c:v>
                </c:pt>
                <c:pt idx="588">
                  <c:v>-4.2095870666558188E-3</c:v>
                </c:pt>
                <c:pt idx="589">
                  <c:v>-4.2269694820694231E-3</c:v>
                </c:pt>
                <c:pt idx="590">
                  <c:v>-4.2441850944420177E-3</c:v>
                </c:pt>
                <c:pt idx="591">
                  <c:v>-4.2612332372833446E-3</c:v>
                </c:pt>
                <c:pt idx="592">
                  <c:v>-4.2781132506866503E-3</c:v>
                </c:pt>
                <c:pt idx="593">
                  <c:v>-4.2948244813537208E-3</c:v>
                </c:pt>
                <c:pt idx="594">
                  <c:v>-4.3113662826196721E-3</c:v>
                </c:pt>
                <c:pt idx="595">
                  <c:v>-4.3277380144774759E-3</c:v>
                </c:pt>
                <c:pt idx="596">
                  <c:v>-4.3439390436022449E-3</c:v>
                </c:pt>
                <c:pt idx="597">
                  <c:v>-4.3599687433752499E-3</c:v>
                </c:pt>
                <c:pt idx="598">
                  <c:v>-4.3758264939076771E-3</c:v>
                </c:pt>
                <c:pt idx="599">
                  <c:v>-4.391511682064116E-3</c:v>
                </c:pt>
                <c:pt idx="600">
                  <c:v>-4.4070237014857917E-3</c:v>
                </c:pt>
                <c:pt idx="601">
                  <c:v>-4.4223619526135493E-3</c:v>
                </c:pt>
                <c:pt idx="602">
                  <c:v>-4.437525842710557E-3</c:v>
                </c:pt>
                <c:pt idx="603">
                  <c:v>-4.4525147858847603E-3</c:v>
                </c:pt>
                <c:pt idx="604">
                  <c:v>-4.4673282031110501E-3</c:v>
                </c:pt>
                <c:pt idx="605">
                  <c:v>-4.4819655222531731E-3</c:v>
                </c:pt>
                <c:pt idx="606">
                  <c:v>-4.4964261780853672E-3</c:v>
                </c:pt>
                <c:pt idx="607">
                  <c:v>-4.5107096123137404E-3</c:v>
                </c:pt>
                <c:pt idx="608">
                  <c:v>-4.5248152735973624E-3</c:v>
                </c:pt>
                <c:pt idx="609">
                  <c:v>-4.5387426175690897E-3</c:v>
                </c:pt>
                <c:pt idx="610">
                  <c:v>-4.5524911068561104E-3</c:v>
                </c:pt>
                <c:pt idx="611">
                  <c:v>-4.5660602111002079E-3</c:v>
                </c:pt>
                <c:pt idx="612">
                  <c:v>-4.5794494069777633E-3</c:v>
                </c:pt>
                <c:pt idx="613">
                  <c:v>-4.5926581782194543E-3</c:v>
                </c:pt>
                <c:pt idx="614">
                  <c:v>-4.6056860156296984E-3</c:v>
                </c:pt>
                <c:pt idx="615">
                  <c:v>-4.6185324171058072E-3</c:v>
                </c:pt>
                <c:pt idx="616">
                  <c:v>-4.6311968876568696E-3</c:v>
                </c:pt>
                <c:pt idx="617">
                  <c:v>-4.6436789394223481E-3</c:v>
                </c:pt>
                <c:pt idx="618">
                  <c:v>-4.6559780916904129E-3</c:v>
                </c:pt>
                <c:pt idx="619">
                  <c:v>-4.6680938709160172E-3</c:v>
                </c:pt>
                <c:pt idx="620">
                  <c:v>-4.6800258107386984E-3</c:v>
                </c:pt>
                <c:pt idx="621">
                  <c:v>-4.6917734520001064E-3</c:v>
                </c:pt>
                <c:pt idx="622">
                  <c:v>-4.7033363427612836E-3</c:v>
                </c:pt>
                <c:pt idx="623">
                  <c:v>-4.7147140383196392E-3</c:v>
                </c:pt>
                <c:pt idx="624">
                  <c:v>-4.7259061012256669E-3</c:v>
                </c:pt>
                <c:pt idx="625">
                  <c:v>-4.7369121012993936E-3</c:v>
                </c:pt>
                <c:pt idx="626">
                  <c:v>-4.7477316156465449E-3</c:v>
                </c:pt>
                <c:pt idx="627">
                  <c:v>-4.7583642286744346E-3</c:v>
                </c:pt>
                <c:pt idx="628">
                  <c:v>-4.7688095321075938E-3</c:v>
                </c:pt>
                <c:pt idx="629">
                  <c:v>-4.7790671250030874E-3</c:v>
                </c:pt>
                <c:pt idx="630">
                  <c:v>-4.7891366137655707E-3</c:v>
                </c:pt>
                <c:pt idx="631">
                  <c:v>-4.799017612162065E-3</c:v>
                </c:pt>
                <c:pt idx="632">
                  <c:v>-4.8087097413364458E-3</c:v>
                </c:pt>
                <c:pt idx="633">
                  <c:v>-4.8182126298236547E-3</c:v>
                </c:pt>
                <c:pt idx="634">
                  <c:v>-4.8275259135636276E-3</c:v>
                </c:pt>
                <c:pt idx="635">
                  <c:v>-4.8366492359149414E-3</c:v>
                </c:pt>
                <c:pt idx="636">
                  <c:v>-4.8455822476681648E-3</c:v>
                </c:pt>
                <c:pt idx="637">
                  <c:v>-4.8543246070589709E-3</c:v>
                </c:pt>
                <c:pt idx="638">
                  <c:v>-4.8628759797809187E-3</c:v>
                </c:pt>
                <c:pt idx="639">
                  <c:v>-4.871236038997976E-3</c:v>
                </c:pt>
                <c:pt idx="640">
                  <c:v>-4.8794044653567414E-3</c:v>
                </c:pt>
                <c:pt idx="641">
                  <c:v>-4.887380946998394E-3</c:v>
                </c:pt>
                <c:pt idx="642">
                  <c:v>-4.8951651795703377E-3</c:v>
                </c:pt>
                <c:pt idx="643">
                  <c:v>-4.9027568662375724E-3</c:v>
                </c:pt>
                <c:pt idx="644">
                  <c:v>-4.9101557176937788E-3</c:v>
                </c:pt>
                <c:pt idx="645">
                  <c:v>-4.9173614521721056E-3</c:v>
                </c:pt>
                <c:pt idx="646">
                  <c:v>-4.9243737954556928E-3</c:v>
                </c:pt>
                <c:pt idx="647">
                  <c:v>-4.9311924808879042E-3</c:v>
                </c:pt>
                <c:pt idx="648">
                  <c:v>-4.9378172493822776E-3</c:v>
                </c:pt>
                <c:pt idx="649">
                  <c:v>-4.9442478494321979E-3</c:v>
                </c:pt>
                <c:pt idx="650">
                  <c:v>-4.950484037120245E-3</c:v>
                </c:pt>
                <c:pt idx="651">
                  <c:v>-4.9565255761272664E-3</c:v>
                </c:pt>
                <c:pt idx="652">
                  <c:v>-4.9623722377411328E-3</c:v>
                </c:pt>
                <c:pt idx="653">
                  <c:v>-4.9680238008652077E-3</c:v>
                </c:pt>
                <c:pt idx="654">
                  <c:v>-4.9734800520265044E-3</c:v>
                </c:pt>
                <c:pt idx="655">
                  <c:v>-4.9787407853835626E-3</c:v>
                </c:pt>
                <c:pt idx="656">
                  <c:v>-4.9838058027340294E-3</c:v>
                </c:pt>
                <c:pt idx="657">
                  <c:v>-4.9886749135219371E-3</c:v>
                </c:pt>
                <c:pt idx="658">
                  <c:v>-4.9933479348447029E-3</c:v>
                </c:pt>
                <c:pt idx="659">
                  <c:v>-4.9978246914598344E-3</c:v>
                </c:pt>
                <c:pt idx="660">
                  <c:v>-5.0021050157913393E-3</c:v>
                </c:pt>
                <c:pt idx="661">
                  <c:v>-5.0061887479358573E-3</c:v>
                </c:pt>
                <c:pt idx="662">
                  <c:v>-5.0100757356684716E-3</c:v>
                </c:pt>
                <c:pt idx="663">
                  <c:v>-5.0137658344482309E-3</c:v>
                </c:pt>
                <c:pt idx="664">
                  <c:v>-5.0172589074233692E-3</c:v>
                </c:pt>
                <c:pt idx="665">
                  <c:v>-5.0205548254362367E-3</c:v>
                </c:pt>
                <c:pt idx="666">
                  <c:v>-5.0236534670279167E-3</c:v>
                </c:pt>
                <c:pt idx="667">
                  <c:v>-5.0265547184425458E-3</c:v>
                </c:pt>
                <c:pt idx="668">
                  <c:v>-5.0292584736313277E-3</c:v>
                </c:pt>
                <c:pt idx="669">
                  <c:v>-5.0317646342562614E-3</c:v>
                </c:pt>
                <c:pt idx="670">
                  <c:v>-5.0340731096935728E-3</c:v>
                </c:pt>
                <c:pt idx="671">
                  <c:v>-5.0361838170368519E-3</c:v>
                </c:pt>
                <c:pt idx="672">
                  <c:v>-5.0380966810998733E-3</c:v>
                </c:pt>
                <c:pt idx="673">
                  <c:v>-5.0398116344191283E-3</c:v>
                </c:pt>
                <c:pt idx="674">
                  <c:v>-5.0413286172560703E-3</c:v>
                </c:pt>
                <c:pt idx="675">
                  <c:v>-5.0426475775990709E-3</c:v>
                </c:pt>
                <c:pt idx="676">
                  <c:v>-5.0437684711650858E-3</c:v>
                </c:pt>
                <c:pt idx="677">
                  <c:v>-5.0446912614010176E-3</c:v>
                </c:pt>
                <c:pt idx="678">
                  <c:v>-5.045415919484814E-3</c:v>
                </c:pt>
                <c:pt idx="679">
                  <c:v>-5.0459424243262342E-3</c:v>
                </c:pt>
                <c:pt idx="680">
                  <c:v>-5.0462707625673446E-3</c:v>
                </c:pt>
                <c:pt idx="681">
                  <c:v>-5.0464009285827137E-3</c:v>
                </c:pt>
                <c:pt idx="682">
                  <c:v>-5.0463329244792906E-3</c:v>
                </c:pt>
                <c:pt idx="683">
                  <c:v>-5.0460667600960322E-3</c:v>
                </c:pt>
                <c:pt idx="684">
                  <c:v>-5.0456024530032006E-3</c:v>
                </c:pt>
                <c:pt idx="685">
                  <c:v>-5.0449400285013891E-3</c:v>
                </c:pt>
                <c:pt idx="686">
                  <c:v>-5.0440795196202391E-3</c:v>
                </c:pt>
                <c:pt idx="687">
                  <c:v>-5.0430209671168862E-3</c:v>
                </c:pt>
                <c:pt idx="688">
                  <c:v>-5.0417644194741106E-3</c:v>
                </c:pt>
                <c:pt idx="689">
                  <c:v>-5.0403099328981994E-3</c:v>
                </c:pt>
                <c:pt idx="690">
                  <c:v>-5.0386575713165134E-3</c:v>
                </c:pt>
                <c:pt idx="691">
                  <c:v>-5.0368074063747506E-3</c:v>
                </c:pt>
                <c:pt idx="692">
                  <c:v>-5.0347595174339444E-3</c:v>
                </c:pt>
                <c:pt idx="693">
                  <c:v>-5.032513991567138E-3</c:v>
                </c:pt>
                <c:pt idx="694">
                  <c:v>-5.0300709235558006E-3</c:v>
                </c:pt>
                <c:pt idx="695">
                  <c:v>-5.0274304158859258E-3</c:v>
                </c:pt>
                <c:pt idx="696">
                  <c:v>-5.024592578743845E-3</c:v>
                </c:pt>
                <c:pt idx="697">
                  <c:v>-5.0215575300117353E-3</c:v>
                </c:pt>
                <c:pt idx="698">
                  <c:v>-5.0183253952628421E-3</c:v>
                </c:pt>
                <c:pt idx="699">
                  <c:v>-5.0148963077563903E-3</c:v>
                </c:pt>
                <c:pt idx="700">
                  <c:v>-5.0112704084322003E-3</c:v>
                </c:pt>
                <c:pt idx="701">
                  <c:v>-5.0074478459050031E-3</c:v>
                </c:pt>
                <c:pt idx="702">
                  <c:v>-5.003428776458459E-3</c:v>
                </c:pt>
                <c:pt idx="703">
                  <c:v>-4.999213364038896E-3</c:v>
                </c:pt>
                <c:pt idx="704">
                  <c:v>-4.9948017802487641E-3</c:v>
                </c:pt>
                <c:pt idx="705">
                  <c:v>-4.9901942043397906E-3</c:v>
                </c:pt>
                <c:pt idx="706">
                  <c:v>-4.985390823205837E-3</c:v>
                </c:pt>
                <c:pt idx="707">
                  <c:v>-4.9803918313754336E-3</c:v>
                </c:pt>
                <c:pt idx="708">
                  <c:v>-4.9751974310040534E-3</c:v>
                </c:pt>
                <c:pt idx="709">
                  <c:v>-4.969807831866054E-3</c:v>
                </c:pt>
                <c:pt idx="710">
                  <c:v>-4.9642232513463823E-3</c:v>
                </c:pt>
                <c:pt idx="711">
                  <c:v>-4.958443914431951E-3</c:v>
                </c:pt>
                <c:pt idx="712">
                  <c:v>-4.9524700537027424E-3</c:v>
                </c:pt>
                <c:pt idx="713">
                  <c:v>-4.9463019093226087E-3</c:v>
                </c:pt>
                <c:pt idx="714">
                  <c:v>-4.9399397290297896E-3</c:v>
                </c:pt>
                <c:pt idx="715">
                  <c:v>-4.9333837681271517E-3</c:v>
                </c:pt>
                <c:pt idx="716">
                  <c:v>-4.9266342894721494E-3</c:v>
                </c:pt>
                <c:pt idx="717">
                  <c:v>-4.9196915634664839E-3</c:v>
                </c:pt>
                <c:pt idx="718">
                  <c:v>-4.9125558680454904E-3</c:v>
                </c:pt>
                <c:pt idx="719">
                  <c:v>-4.9052274886672367E-3</c:v>
                </c:pt>
                <c:pt idx="720">
                  <c:v>-4.8977067183013359E-3</c:v>
                </c:pt>
                <c:pt idx="721">
                  <c:v>-4.8899938574174543E-3</c:v>
                </c:pt>
                <c:pt idx="722">
                  <c:v>-4.8820892139735386E-3</c:v>
                </c:pt>
                <c:pt idx="723">
                  <c:v>-4.8739931034037752E-3</c:v>
                </c:pt>
                <c:pt idx="724">
                  <c:v>-4.8657058486062396E-3</c:v>
                </c:pt>
                <c:pt idx="725">
                  <c:v>-4.8572277799302918E-3</c:v>
                </c:pt>
                <c:pt idx="726">
                  <c:v>-4.8485592351636773E-3</c:v>
                </c:pt>
                <c:pt idx="727">
                  <c:v>-4.8397005595193559E-3</c:v>
                </c:pt>
                <c:pt idx="728">
                  <c:v>-4.8306521056220644E-3</c:v>
                </c:pt>
                <c:pt idx="729">
                  <c:v>-4.8214142334945869E-3</c:v>
                </c:pt>
                <c:pt idx="730">
                  <c:v>-4.8119873105437576E-3</c:v>
                </c:pt>
                <c:pt idx="731">
                  <c:v>-4.8023717115461637E-3</c:v>
                </c:pt>
                <c:pt idx="732">
                  <c:v>-4.7925678186335743E-3</c:v>
                </c:pt>
                <c:pt idx="733">
                  <c:v>-4.7825760212780819E-3</c:v>
                </c:pt>
                <c:pt idx="734">
                  <c:v>-4.7723967162769587E-3</c:v>
                </c:pt>
                <c:pt idx="735">
                  <c:v>-4.7620303077372554E-3</c:v>
                </c:pt>
                <c:pt idx="736">
                  <c:v>-4.7514772070601091E-3</c:v>
                </c:pt>
                <c:pt idx="737">
                  <c:v>-4.7407378329248004E-3</c:v>
                </c:pt>
                <c:pt idx="738">
                  <c:v>-4.7298126112725099E-3</c:v>
                </c:pt>
                <c:pt idx="739">
                  <c:v>-4.7187019752898216E-3</c:v>
                </c:pt>
                <c:pt idx="740">
                  <c:v>-4.7074063653919172E-3</c:v>
                </c:pt>
                <c:pt idx="741">
                  <c:v>-4.6959262292055144E-3</c:v>
                </c:pt>
                <c:pt idx="742">
                  <c:v>-4.6842620215515156E-3</c:v>
                </c:pt>
                <c:pt idx="743">
                  <c:v>-4.6724142044274018E-3</c:v>
                </c:pt>
                <c:pt idx="744">
                  <c:v>-4.6603832469893367E-3</c:v>
                </c:pt>
                <c:pt idx="745">
                  <c:v>-4.6481696255339993E-3</c:v>
                </c:pt>
                <c:pt idx="746">
                  <c:v>-4.635773823480141E-3</c:v>
                </c:pt>
                <c:pt idx="747">
                  <c:v>-4.6231963313498672E-3</c:v>
                </c:pt>
                <c:pt idx="748">
                  <c:v>-4.6104376467496506E-3</c:v>
                </c:pt>
                <c:pt idx="749">
                  <c:v>-4.5974982743510681E-3</c:v>
                </c:pt>
                <c:pt idx="750">
                  <c:v>-4.5843787258712564E-3</c:v>
                </c:pt>
                <c:pt idx="751">
                  <c:v>-4.5710795200530939E-3</c:v>
                </c:pt>
                <c:pt idx="752">
                  <c:v>-4.5576011826451244E-3</c:v>
                </c:pt>
                <c:pt idx="753">
                  <c:v>-4.5439442463811944E-3</c:v>
                </c:pt>
                <c:pt idx="754">
                  <c:v>-4.5301092509598267E-3</c:v>
                </c:pt>
                <c:pt idx="755">
                  <c:v>-4.5160967430233172E-3</c:v>
                </c:pt>
                <c:pt idx="756">
                  <c:v>-4.5019072761365627E-3</c:v>
                </c:pt>
                <c:pt idx="757">
                  <c:v>-4.487541410765624E-3</c:v>
                </c:pt>
                <c:pt idx="758">
                  <c:v>-4.4729997142560146E-3</c:v>
                </c:pt>
                <c:pt idx="759">
                  <c:v>-4.4582827608107174E-3</c:v>
                </c:pt>
                <c:pt idx="760">
                  <c:v>-4.4433911314679499E-3</c:v>
                </c:pt>
                <c:pt idx="761">
                  <c:v>-4.4283254140786788E-3</c:v>
                </c:pt>
                <c:pt idx="762">
                  <c:v>-4.4130862032838716E-3</c:v>
                </c:pt>
                <c:pt idx="763">
                  <c:v>-4.3976741004914909E-3</c:v>
                </c:pt>
                <c:pt idx="764">
                  <c:v>-4.3820897138532331E-3</c:v>
                </c:pt>
                <c:pt idx="765">
                  <c:v>-4.3663336582410086E-3</c:v>
                </c:pt>
                <c:pt idx="766">
                  <c:v>-4.3504065552231906E-3</c:v>
                </c:pt>
                <c:pt idx="767">
                  <c:v>-4.3343090330405804E-3</c:v>
                </c:pt>
                <c:pt idx="768">
                  <c:v>-4.3180417265821294E-3</c:v>
                </c:pt>
                <c:pt idx="769">
                  <c:v>-4.3016052773603907E-3</c:v>
                </c:pt>
                <c:pt idx="770">
                  <c:v>-4.2850003334867189E-3</c:v>
                </c:pt>
                <c:pt idx="771">
                  <c:v>-4.2682275496462073E-3</c:v>
                </c:pt>
                <c:pt idx="772">
                  <c:v>-4.2512875870723771E-3</c:v>
                </c:pt>
                <c:pt idx="773">
                  <c:v>-4.2341811135216184E-3</c:v>
                </c:pt>
                <c:pt idx="774">
                  <c:v>-4.2169088032473732E-3</c:v>
                </c:pt>
                <c:pt idx="775">
                  <c:v>-4.1994713369740821E-3</c:v>
                </c:pt>
                <c:pt idx="776">
                  <c:v>-4.1818694018708842E-3</c:v>
                </c:pt>
                <c:pt idx="777">
                  <c:v>-4.1641036915250488E-3</c:v>
                </c:pt>
                <c:pt idx="778">
                  <c:v>-4.1461749059151743E-3</c:v>
                </c:pt>
                <c:pt idx="779">
                  <c:v>-4.1280837513841297E-3</c:v>
                </c:pt>
                <c:pt idx="780">
                  <c:v>-4.1098309406117622E-3</c:v>
                </c:pt>
                <c:pt idx="781">
                  <c:v>-4.0914171925873627E-3</c:v>
                </c:pt>
                <c:pt idx="782">
                  <c:v>-4.0728432325818943E-3</c:v>
                </c:pt>
                <c:pt idx="783">
                  <c:v>-4.0541097921199696E-3</c:v>
                </c:pt>
                <c:pt idx="784">
                  <c:v>-4.0352176089516016E-3</c:v>
                </c:pt>
                <c:pt idx="785">
                  <c:v>-4.0161674270236926E-3</c:v>
                </c:pt>
                <c:pt idx="786">
                  <c:v>-3.9969599964513203E-3</c:v>
                </c:pt>
                <c:pt idx="787">
                  <c:v>-3.9775960734887723E-3</c:v>
                </c:pt>
                <c:pt idx="788">
                  <c:v>-3.9580764205003408E-3</c:v>
                </c:pt>
                <c:pt idx="789">
                  <c:v>-3.9384018059308761E-3</c:v>
                </c:pt>
                <c:pt idx="790">
                  <c:v>-3.9185730042761184E-3</c:v>
                </c:pt>
                <c:pt idx="791">
                  <c:v>-3.8985907960527922E-3</c:v>
                </c:pt>
                <c:pt idx="792">
                  <c:v>-3.878455967768462E-3</c:v>
                </c:pt>
                <c:pt idx="793">
                  <c:v>-3.8581693118911499E-3</c:v>
                </c:pt>
                <c:pt idx="794">
                  <c:v>-3.8377316268187259E-3</c:v>
                </c:pt>
                <c:pt idx="795">
                  <c:v>-3.817143716848069E-3</c:v>
                </c:pt>
                <c:pt idx="796">
                  <c:v>-3.7964063921439879E-3</c:v>
                </c:pt>
                <c:pt idx="797">
                  <c:v>-3.7755204687079181E-3</c:v>
                </c:pt>
                <c:pt idx="798">
                  <c:v>-3.7544867683463809E-3</c:v>
                </c:pt>
                <c:pt idx="799">
                  <c:v>-3.7333061186392161E-3</c:v>
                </c:pt>
                <c:pt idx="800">
                  <c:v>-3.7119793529075832E-3</c:v>
                </c:pt>
                <c:pt idx="801">
                  <c:v>-3.6905073101817418E-3</c:v>
                </c:pt>
                <c:pt idx="802">
                  <c:v>-3.6688908351686141E-3</c:v>
                </c:pt>
                <c:pt idx="803">
                  <c:v>-3.64713077821912E-3</c:v>
                </c:pt>
                <c:pt idx="804">
                  <c:v>-3.625227995295298E-3</c:v>
                </c:pt>
                <c:pt idx="805">
                  <c:v>-3.6031833479371902E-3</c:v>
                </c:pt>
                <c:pt idx="806">
                  <c:v>-3.5809977032295001E-3</c:v>
                </c:pt>
                <c:pt idx="807">
                  <c:v>-3.5586719337680249E-3</c:v>
                </c:pt>
                <c:pt idx="808">
                  <c:v>-3.5362069176258859E-3</c:v>
                </c:pt>
                <c:pt idx="809">
                  <c:v>-3.5136035383195301E-3</c:v>
                </c:pt>
                <c:pt idx="810">
                  <c:v>-3.49086268477452E-3</c:v>
                </c:pt>
                <c:pt idx="811">
                  <c:v>-3.467985251291131E-3</c:v>
                </c:pt>
                <c:pt idx="812">
                  <c:v>-3.4449721375097281E-3</c:v>
                </c:pt>
                <c:pt idx="813">
                  <c:v>-3.421824248375943E-3</c:v>
                </c:pt>
                <c:pt idx="814">
                  <c:v>-3.3985424941056432E-3</c:v>
                </c:pt>
                <c:pt idx="815">
                  <c:v>-3.3751277901496639E-3</c:v>
                </c:pt>
                <c:pt idx="816">
                  <c:v>-3.351581057158362E-3</c:v>
                </c:pt>
                <c:pt idx="817">
                  <c:v>-3.327903220945957E-3</c:v>
                </c:pt>
                <c:pt idx="818">
                  <c:v>-3.3040952124546771E-3</c:v>
                </c:pt>
                <c:pt idx="819">
                  <c:v>-3.280157967718723E-3</c:v>
                </c:pt>
                <c:pt idx="820">
                  <c:v>-3.2560924278280312E-3</c:v>
                </c:pt>
                <c:pt idx="821">
                  <c:v>-3.2318995388918542E-3</c:v>
                </c:pt>
                <c:pt idx="822">
                  <c:v>-3.2075802520021468E-3</c:v>
                </c:pt>
                <c:pt idx="823">
                  <c:v>-3.183135523196743E-3</c:v>
                </c:pt>
                <c:pt idx="824">
                  <c:v>-3.1585663134223452E-3</c:v>
                </c:pt>
                <c:pt idx="825">
                  <c:v>-3.1338735884973079E-3</c:v>
                </c:pt>
                <c:pt idx="826">
                  <c:v>-3.109058319074248E-3</c:v>
                </c:pt>
                <c:pt idx="827">
                  <c:v>-3.0841214806024389E-3</c:v>
                </c:pt>
                <c:pt idx="828">
                  <c:v>-3.059064053290054E-3</c:v>
                </c:pt>
                <c:pt idx="829">
                  <c:v>-3.0338870220661899E-3</c:v>
                </c:pt>
                <c:pt idx="830">
                  <c:v>-3.0085913765427342E-3</c:v>
                </c:pt>
                <c:pt idx="831">
                  <c:v>-2.983178110976023E-3</c:v>
                </c:pt>
                <c:pt idx="832">
                  <c:v>-2.9576482242283319E-3</c:v>
                </c:pt>
                <c:pt idx="833">
                  <c:v>-2.9320027197291699E-3</c:v>
                </c:pt>
                <c:pt idx="834">
                  <c:v>-2.9062426054363918E-3</c:v>
                </c:pt>
                <c:pt idx="835">
                  <c:v>-2.8803688937971399E-3</c:v>
                </c:pt>
                <c:pt idx="836">
                  <c:v>-2.85438260170859E-3</c:v>
                </c:pt>
                <c:pt idx="837">
                  <c:v>-2.8282847504785338E-3</c:v>
                </c:pt>
                <c:pt idx="838">
                  <c:v>-2.8020763657857751E-3</c:v>
                </c:pt>
                <c:pt idx="839">
                  <c:v>-2.7757584776403601E-3</c:v>
                </c:pt>
                <c:pt idx="840">
                  <c:v>-2.7493321203436432E-3</c:v>
                </c:pt>
                <c:pt idx="841">
                  <c:v>-2.7227983324481691E-3</c:v>
                </c:pt>
                <c:pt idx="842">
                  <c:v>-2.696158156717397E-3</c:v>
                </c:pt>
                <c:pt idx="843">
                  <c:v>-2.6694126400852581E-3</c:v>
                </c:pt>
                <c:pt idx="844">
                  <c:v>-2.6425628336155462E-3</c:v>
                </c:pt>
                <c:pt idx="845">
                  <c:v>-2.6156097924611471E-3</c:v>
                </c:pt>
                <c:pt idx="846">
                  <c:v>-2.588554575823103E-3</c:v>
                </c:pt>
                <c:pt idx="847">
                  <c:v>-2.5613982469095162E-3</c:v>
                </c:pt>
                <c:pt idx="848">
                  <c:v>-2.5341418728942952E-3</c:v>
                </c:pt>
                <c:pt idx="849">
                  <c:v>-2.506786524875747E-3</c:v>
                </c:pt>
                <c:pt idx="850">
                  <c:v>-2.4793332778350039E-3</c:v>
                </c:pt>
                <c:pt idx="851">
                  <c:v>-2.4517832105943032E-3</c:v>
                </c:pt>
                <c:pt idx="852">
                  <c:v>-2.4241374057751099E-3</c:v>
                </c:pt>
                <c:pt idx="853">
                  <c:v>-2.3963969497560948E-3</c:v>
                </c:pt>
                <c:pt idx="854">
                  <c:v>-2.3685629326309411E-3</c:v>
                </c:pt>
                <c:pt idx="855">
                  <c:v>-2.3406364481660179E-3</c:v>
                </c:pt>
                <c:pt idx="856">
                  <c:v>-2.3126185937578981E-3</c:v>
                </c:pt>
                <c:pt idx="857">
                  <c:v>-2.284510470390729E-3</c:v>
                </c:pt>
                <c:pt idx="858">
                  <c:v>-2.2563131825934671E-3</c:v>
                </c:pt>
                <c:pt idx="859">
                  <c:v>-2.2280278383969552E-3</c:v>
                </c:pt>
                <c:pt idx="860">
                  <c:v>-2.1996555492908819E-3</c:v>
                </c:pt>
                <c:pt idx="861">
                  <c:v>-2.1711974301805818E-3</c:v>
                </c:pt>
                <c:pt idx="862">
                  <c:v>-2.142654599343707E-3</c:v>
                </c:pt>
                <c:pt idx="863">
                  <c:v>-2.114028178386775E-3</c:v>
                </c:pt>
                <c:pt idx="864">
                  <c:v>-2.0853192922015628E-3</c:v>
                </c:pt>
                <c:pt idx="865">
                  <c:v>-2.056529068921386E-3</c:v>
                </c:pt>
                <c:pt idx="866">
                  <c:v>-2.0276586398772318E-3</c:v>
                </c:pt>
                <c:pt idx="867">
                  <c:v>-1.9987091395537631E-3</c:v>
                </c:pt>
                <c:pt idx="868">
                  <c:v>-1.9696817055452022E-3</c:v>
                </c:pt>
                <c:pt idx="869">
                  <c:v>-1.9405774785110741E-3</c:v>
                </c:pt>
                <c:pt idx="870">
                  <c:v>-1.911397602131845E-3</c:v>
                </c:pt>
                <c:pt idx="871">
                  <c:v>-1.8821432230644219E-3</c:v>
                </c:pt>
                <c:pt idx="872">
                  <c:v>-1.8528154908975349E-3</c:v>
                </c:pt>
                <c:pt idx="873">
                  <c:v>-1.8234155581069961E-3</c:v>
                </c:pt>
                <c:pt idx="874">
                  <c:v>-1.7939445800108499E-3</c:v>
                </c:pt>
                <c:pt idx="875">
                  <c:v>-1.7644037147244E-3</c:v>
                </c:pt>
                <c:pt idx="876">
                  <c:v>-1.7347941231151301E-3</c:v>
                </c:pt>
                <c:pt idx="877">
                  <c:v>-1.705116968757508E-3</c:v>
                </c:pt>
                <c:pt idx="878">
                  <c:v>-1.6753734178876849E-3</c:v>
                </c:pt>
                <c:pt idx="879">
                  <c:v>-1.645564639358079E-3</c:v>
                </c:pt>
                <c:pt idx="880">
                  <c:v>-1.6156918045918641E-3</c:v>
                </c:pt>
                <c:pt idx="881">
                  <c:v>-1.5857560875373331E-3</c:v>
                </c:pt>
                <c:pt idx="882">
                  <c:v>-1.5557586646221661E-3</c:v>
                </c:pt>
                <c:pt idx="883">
                  <c:v>-1.5257007147075831E-3</c:v>
                </c:pt>
                <c:pt idx="884">
                  <c:v>-1.4955834190424099E-3</c:v>
                </c:pt>
                <c:pt idx="885">
                  <c:v>-1.4654079612170369E-3</c:v>
                </c:pt>
                <c:pt idx="886">
                  <c:v>-1.435175527117284E-3</c:v>
                </c:pt>
                <c:pt idx="887">
                  <c:v>-1.4048873048781679E-3</c:v>
                </c:pt>
                <c:pt idx="888">
                  <c:v>-1.374544484837576E-3</c:v>
                </c:pt>
                <c:pt idx="889">
                  <c:v>-1.3441482594898481E-3</c:v>
                </c:pt>
                <c:pt idx="890">
                  <c:v>-1.3136998234392671E-3</c:v>
                </c:pt>
                <c:pt idx="891">
                  <c:v>-1.2832003733534651E-3</c:v>
                </c:pt>
                <c:pt idx="892">
                  <c:v>-1.252651107916742E-3</c:v>
                </c:pt>
                <c:pt idx="893">
                  <c:v>-1.2220532277833001E-3</c:v>
                </c:pt>
                <c:pt idx="894">
                  <c:v>-1.1914079355303921E-3</c:v>
                </c:pt>
                <c:pt idx="895">
                  <c:v>-1.1607164356113931E-3</c:v>
                </c:pt>
                <c:pt idx="896">
                  <c:v>-1.1299799343087869E-3</c:v>
                </c:pt>
                <c:pt idx="897">
                  <c:v>-1.099199639687083E-3</c:v>
                </c:pt>
                <c:pt idx="898">
                  <c:v>-1.068376761545649E-3</c:v>
                </c:pt>
                <c:pt idx="899">
                  <c:v>-1.0375125113714729E-3</c:v>
                </c:pt>
                <c:pt idx="900">
                  <c:v>-1.006608102291851E-3</c:v>
                </c:pt>
                <c:pt idx="901">
                  <c:v>-9.7566474902700926E-4</c:v>
                </c:pt>
                <c:pt idx="902">
                  <c:v>-9.4468366784264336E-4</c:v>
                </c:pt>
                <c:pt idx="903">
                  <c:v>-9.1366607650239821E-4</c:v>
                </c:pt>
                <c:pt idx="904">
                  <c:v>-8.8261319422027655E-4</c:v>
                </c:pt>
                <c:pt idx="905">
                  <c:v>-8.5152624161298593E-4</c:v>
                </c:pt>
                <c:pt idx="906">
                  <c:v>-8.2040644065222215E-4</c:v>
                </c:pt>
                <c:pt idx="907">
                  <c:v>-7.892550146168933E-4</c:v>
                </c:pt>
                <c:pt idx="908">
                  <c:v>-7.5807318804528632E-4</c:v>
                </c:pt>
                <c:pt idx="909">
                  <c:v>-7.2686218668717916E-4</c:v>
                </c:pt>
                <c:pt idx="910">
                  <c:v>-6.9562323745589688E-4</c:v>
                </c:pt>
                <c:pt idx="911">
                  <c:v>-6.6435756838031511E-4</c:v>
                </c:pt>
                <c:pt idx="912">
                  <c:v>-6.3306640855681311E-4</c:v>
                </c:pt>
                <c:pt idx="913">
                  <c:v>-6.0175098810117821E-4</c:v>
                </c:pt>
                <c:pt idx="914">
                  <c:v>-5.7041253810046399E-4</c:v>
                </c:pt>
                <c:pt idx="915">
                  <c:v>-5.3905229056480186E-4</c:v>
                </c:pt>
                <c:pt idx="916">
                  <c:v>-5.0767147837916832E-4</c:v>
                </c:pt>
                <c:pt idx="917">
                  <c:v>-4.762713352551109E-4</c:v>
                </c:pt>
                <c:pt idx="918">
                  <c:v>-4.4485309568243549E-4</c:v>
                </c:pt>
                <c:pt idx="919">
                  <c:v>-4.1341799488085621E-4</c:v>
                </c:pt>
                <c:pt idx="920">
                  <c:v>-3.819672687516089E-4</c:v>
                </c:pt>
                <c:pt idx="921">
                  <c:v>-3.5050215382903229E-4</c:v>
                </c:pt>
                <c:pt idx="922">
                  <c:v>-3.1902388723211431E-4</c:v>
                </c:pt>
                <c:pt idx="923">
                  <c:v>-2.8753370661600928E-4</c:v>
                </c:pt>
                <c:pt idx="924">
                  <c:v>-2.5603285012352638E-4</c:v>
                </c:pt>
                <c:pt idx="925">
                  <c:v>-2.2452255633659049E-4</c:v>
                </c:pt>
                <c:pt idx="926">
                  <c:v>-1.9300406422767869E-4</c:v>
                </c:pt>
                <c:pt idx="927">
                  <c:v>-1.614786131112323E-4</c:v>
                </c:pt>
                <c:pt idx="928">
                  <c:v>-1.299474425950489E-4</c:v>
                </c:pt>
                <c:pt idx="929">
                  <c:v>-9.8411792531653968E-5</c:v>
                </c:pt>
                <c:pt idx="930">
                  <c:v>-6.6872902969655054E-5</c:v>
                </c:pt>
                <c:pt idx="931">
                  <c:v>-3.533201410508052E-5</c:v>
                </c:pt>
                <c:pt idx="932">
                  <c:v>-3.7903662327041919E-6</c:v>
                </c:pt>
                <c:pt idx="933">
                  <c:v>2.775080030264155E-5</c:v>
                </c:pt>
                <c:pt idx="934">
                  <c:v>5.9290245154762508E-5</c:v>
                </c:pt>
                <c:pt idx="935">
                  <c:v>9.0826728024807107E-5</c:v>
                </c:pt>
                <c:pt idx="936">
                  <c:v>1.2235900870997661E-4</c:v>
                </c:pt>
                <c:pt idx="937">
                  <c:v>1.538858471522391E-4</c:v>
                </c:pt>
                <c:pt idx="938">
                  <c:v>1.854060034870458E-4</c:v>
                </c:pt>
                <c:pt idx="939">
                  <c:v>2.1691823809204581E-4</c:v>
                </c:pt>
                <c:pt idx="940">
                  <c:v>2.4842131163580031E-4</c:v>
                </c:pt>
                <c:pt idx="941">
                  <c:v>2.7991398512649038E-4</c:v>
                </c:pt>
                <c:pt idx="942">
                  <c:v>3.1139501996062138E-4</c:v>
                </c:pt>
                <c:pt idx="943">
                  <c:v>3.4286317797171701E-4</c:v>
                </c:pt>
                <c:pt idx="944">
                  <c:v>3.7431722147900559E-4</c:v>
                </c:pt>
                <c:pt idx="945">
                  <c:v>4.0575591333609479E-4</c:v>
                </c:pt>
                <c:pt idx="946">
                  <c:v>4.3717801697963122E-4</c:v>
                </c:pt>
                <c:pt idx="947">
                  <c:v>4.6858229647794559E-4</c:v>
                </c:pt>
                <c:pt idx="948">
                  <c:v>4.9996751657968162E-4</c:v>
                </c:pt>
                <c:pt idx="949">
                  <c:v>5.3133244276240478E-4</c:v>
                </c:pt>
                <c:pt idx="950">
                  <c:v>5.6267584128119152E-4</c:v>
                </c:pt>
                <c:pt idx="951">
                  <c:v>5.9399647921719594E-4</c:v>
                </c:pt>
                <c:pt idx="952">
                  <c:v>6.252931245261913E-4</c:v>
                </c:pt>
                <c:pt idx="953">
                  <c:v>6.5656454608708668E-4</c:v>
                </c:pt>
                <c:pt idx="954">
                  <c:v>6.8780951375041509E-4</c:v>
                </c:pt>
                <c:pt idx="955">
                  <c:v>7.1902679838679157E-4</c:v>
                </c:pt>
                <c:pt idx="956">
                  <c:v>7.5021517193533775E-4</c:v>
                </c:pt>
                <c:pt idx="957">
                  <c:v>7.81373407452072E-4</c:v>
                </c:pt>
                <c:pt idx="958">
                  <c:v>8.1250027915826472E-4</c:v>
                </c:pt>
                <c:pt idx="959">
                  <c:v>8.4359456248875417E-4</c:v>
                </c:pt>
                <c:pt idx="960">
                  <c:v>8.7465503414022256E-4</c:v>
                </c:pt>
                <c:pt idx="961">
                  <c:v>9.0568047211942728E-4</c:v>
                </c:pt>
                <c:pt idx="962">
                  <c:v>9.366696557913868E-4</c:v>
                </c:pt>
                <c:pt idx="963">
                  <c:v>9.6762136592752363E-4</c:v>
                </c:pt>
                <c:pt idx="964">
                  <c:v>9.9853438475375612E-4</c:v>
                </c:pt>
                <c:pt idx="965">
                  <c:v>1.0294074959985419E-3</c:v>
                </c:pt>
                <c:pt idx="966">
                  <c:v>1.060239484940868E-3</c:v>
                </c:pt>
                <c:pt idx="967">
                  <c:v>1.0910291384581829E-3</c:v>
                </c:pt>
                <c:pt idx="968">
                  <c:v>1.121775245074277E-3</c:v>
                </c:pt>
                <c:pt idx="969">
                  <c:v>1.1524765950071071E-3</c:v>
                </c:pt>
                <c:pt idx="970">
                  <c:v>1.1831319802165471E-3</c:v>
                </c:pt>
                <c:pt idx="971">
                  <c:v>1.2137401944520871E-3</c:v>
                </c:pt>
                <c:pt idx="972">
                  <c:v>1.2443000333004731E-3</c:v>
                </c:pt>
                <c:pt idx="973">
                  <c:v>1.274810294233269E-3</c:v>
                </c:pt>
                <c:pt idx="974">
                  <c:v>1.305269776654358E-3</c:v>
                </c:pt>
                <c:pt idx="975">
                  <c:v>1.335677281947374E-3</c:v>
                </c:pt>
                <c:pt idx="976">
                  <c:v>1.3660316135230589E-3</c:v>
                </c:pt>
                <c:pt idx="977">
                  <c:v>1.39633157686655E-3</c:v>
                </c:pt>
                <c:pt idx="978">
                  <c:v>1.4265759795845899E-3</c:v>
                </c:pt>
                <c:pt idx="979">
                  <c:v>1.456763631452669E-3</c:v>
                </c:pt>
                <c:pt idx="980">
                  <c:v>1.48689334446207E-3</c:v>
                </c:pt>
                <c:pt idx="981">
                  <c:v>1.5169639328668531E-3</c:v>
                </c:pt>
                <c:pt idx="982">
                  <c:v>1.5469742132307399E-3</c:v>
                </c:pt>
                <c:pt idx="983">
                  <c:v>1.576923004473926E-3</c:v>
                </c:pt>
                <c:pt idx="984">
                  <c:v>1.606809127919789E-3</c:v>
                </c:pt>
                <c:pt idx="985">
                  <c:v>1.6366314073415231E-3</c:v>
                </c:pt>
                <c:pt idx="986">
                  <c:v>1.666388669008672E-3</c:v>
                </c:pt>
                <c:pt idx="987">
                  <c:v>1.6960797417335731E-3</c:v>
                </c:pt>
                <c:pt idx="988">
                  <c:v>1.7257034569177091E-3</c:v>
                </c:pt>
                <c:pt idx="989">
                  <c:v>1.755258648597954E-3</c:v>
                </c:pt>
                <c:pt idx="990">
                  <c:v>1.7847441534927281E-3</c:v>
                </c:pt>
                <c:pt idx="991">
                  <c:v>1.8141588110480429E-3</c:v>
                </c:pt>
                <c:pt idx="992">
                  <c:v>1.843501463483451E-3</c:v>
                </c:pt>
                <c:pt idx="993">
                  <c:v>1.872770955837886E-3</c:v>
                </c:pt>
                <c:pt idx="994">
                  <c:v>1.9019661360154089E-3</c:v>
                </c:pt>
                <c:pt idx="995">
                  <c:v>1.931085854830843E-3</c:v>
                </c:pt>
                <c:pt idx="996">
                  <c:v>1.9601289660552911E-3</c:v>
                </c:pt>
                <c:pt idx="997">
                  <c:v>1.9890943264615529E-3</c:v>
                </c:pt>
                <c:pt idx="998">
                  <c:v>2.0179807958694181E-3</c:v>
                </c:pt>
                <c:pt idx="999">
                  <c:v>2.0467872371908551E-3</c:v>
                </c:pt>
                <c:pt idx="1000">
                  <c:v>2.0755125164750622E-3</c:v>
                </c:pt>
                <c:pt idx="1001">
                  <c:v>2.1041555029534249E-3</c:v>
                </c:pt>
                <c:pt idx="1002">
                  <c:v>2.1327150690843379E-3</c:v>
                </c:pt>
                <c:pt idx="1003">
                  <c:v>2.1611900905979119E-3</c:v>
                </c:pt>
                <c:pt idx="1004">
                  <c:v>2.189579446540552E-3</c:v>
                </c:pt>
                <c:pt idx="1005">
                  <c:v>2.2178820193194228E-3</c:v>
                </c:pt>
                <c:pt idx="1006">
                  <c:v>2.2460966947467761E-3</c:v>
                </c:pt>
                <c:pt idx="1007">
                  <c:v>2.2742223620841572E-3</c:v>
                </c:pt>
                <c:pt idx="1008">
                  <c:v>2.3022579140864782E-3</c:v>
                </c:pt>
                <c:pt idx="1009">
                  <c:v>2.330202247045967E-3</c:v>
                </c:pt>
                <c:pt idx="1010">
                  <c:v>2.3580542608359822E-3</c:v>
                </c:pt>
                <c:pt idx="1011">
                  <c:v>2.3858128589546962E-3</c:v>
                </c:pt>
                <c:pt idx="1012">
                  <c:v>2.413476948568632E-3</c:v>
                </c:pt>
                <c:pt idx="1013">
                  <c:v>2.4410454405560558E-3</c:v>
                </c:pt>
                <c:pt idx="1014">
                  <c:v>2.4685172495502402E-3</c:v>
                </c:pt>
                <c:pt idx="1015">
                  <c:v>2.4958912939825788E-3</c:v>
                </c:pt>
                <c:pt idx="1016">
                  <c:v>2.5231664961255671E-3</c:v>
                </c:pt>
                <c:pt idx="1017">
                  <c:v>2.5503417821356282E-3</c:v>
                </c:pt>
                <c:pt idx="1018">
                  <c:v>2.577416082095791E-3</c:v>
                </c:pt>
                <c:pt idx="1019">
                  <c:v>2.6043883300582169E-3</c:v>
                </c:pt>
                <c:pt idx="1020">
                  <c:v>2.631257464086584E-3</c:v>
                </c:pt>
                <c:pt idx="1021">
                  <c:v>2.6580224262983151E-3</c:v>
                </c:pt>
                <c:pt idx="1022">
                  <c:v>2.6846821629066498E-3</c:v>
                </c:pt>
                <c:pt idx="1023">
                  <c:v>2.711235624262565E-3</c:v>
                </c:pt>
                <c:pt idx="1024">
                  <c:v>2.7376817648965359E-3</c:v>
                </c:pt>
                <c:pt idx="1025">
                  <c:v>2.7640195435601369E-3</c:v>
                </c:pt>
                <c:pt idx="1026">
                  <c:v>2.790247923267479E-3</c:v>
                </c:pt>
                <c:pt idx="1027">
                  <c:v>2.816365871336473E-3</c:v>
                </c:pt>
                <c:pt idx="1028">
                  <c:v>2.8423723594299339E-3</c:v>
                </c:pt>
                <c:pt idx="1029">
                  <c:v>2.868266363596517E-3</c:v>
                </c:pt>
                <c:pt idx="1030">
                  <c:v>2.8940468643114761E-3</c:v>
                </c:pt>
                <c:pt idx="1031">
                  <c:v>2.9197128465172722E-3</c:v>
                </c:pt>
                <c:pt idx="1032">
                  <c:v>2.9452632996640029E-3</c:v>
                </c:pt>
                <c:pt idx="1033">
                  <c:v>2.970697217749659E-3</c:v>
                </c:pt>
                <c:pt idx="1034">
                  <c:v>2.9960135993602091E-3</c:v>
                </c:pt>
                <c:pt idx="1035">
                  <c:v>3.0212114477095129E-3</c:v>
                </c:pt>
                <c:pt idx="1036">
                  <c:v>3.046289770679052E-3</c:v>
                </c:pt>
                <c:pt idx="1037">
                  <c:v>3.0712475808574841E-3</c:v>
                </c:pt>
                <c:pt idx="1038">
                  <c:v>3.0960838955800241E-3</c:v>
                </c:pt>
                <c:pt idx="1039">
                  <c:v>3.120797736967633E-3</c:v>
                </c:pt>
                <c:pt idx="1040">
                  <c:v>3.1453881319660291E-3</c:v>
                </c:pt>
                <c:pt idx="1041">
                  <c:v>3.169854112384509E-3</c:v>
                </c:pt>
                <c:pt idx="1042">
                  <c:v>3.1941947149345881E-3</c:v>
                </c:pt>
                <c:pt idx="1043">
                  <c:v>3.2184089812684492E-3</c:v>
                </c:pt>
                <c:pt idx="1044">
                  <c:v>3.2424959580172031E-3</c:v>
                </c:pt>
                <c:pt idx="1045">
                  <c:v>3.2664546968289489E-3</c:v>
                </c:pt>
                <c:pt idx="1046">
                  <c:v>3.2902842544066438E-3</c:v>
                </c:pt>
                <c:pt idx="1047">
                  <c:v>3.3139836925457859E-3</c:v>
                </c:pt>
                <c:pt idx="1048">
                  <c:v>3.3375520781718962E-3</c:v>
                </c:pt>
                <c:pt idx="1049">
                  <c:v>3.3609884833778079E-3</c:v>
                </c:pt>
                <c:pt idx="1050">
                  <c:v>3.384291985460767E-3</c:v>
                </c:pt>
                <c:pt idx="1051">
                  <c:v>3.4074616669593312E-3</c:v>
                </c:pt>
                <c:pt idx="1052">
                  <c:v>3.4304966156900609E-3</c:v>
                </c:pt>
                <c:pt idx="1053">
                  <c:v>3.453395924784023E-3</c:v>
                </c:pt>
                <c:pt idx="1054">
                  <c:v>3.4761586927230751E-3</c:v>
                </c:pt>
                <c:pt idx="1055">
                  <c:v>3.498784023375957E-3</c:v>
                </c:pt>
                <c:pt idx="1056">
                  <c:v>3.521271026034169E-3</c:v>
                </c:pt>
                <c:pt idx="1057">
                  <c:v>3.5436188154476509E-3</c:v>
                </c:pt>
                <c:pt idx="1058">
                  <c:v>3.565826511860245E-3</c:v>
                </c:pt>
                <c:pt idx="1059">
                  <c:v>3.5878932410449379E-3</c:v>
                </c:pt>
                <c:pt idx="1060">
                  <c:v>3.609818134338888E-3</c:v>
                </c:pt>
                <c:pt idx="1061">
                  <c:v>3.6316003286782231E-3</c:v>
                </c:pt>
                <c:pt idx="1062">
                  <c:v>3.653238966632616E-3</c:v>
                </c:pt>
                <c:pt idx="1063">
                  <c:v>3.6747331964396409E-3</c:v>
                </c:pt>
                <c:pt idx="1064">
                  <c:v>3.696082172038899E-3</c:v>
                </c:pt>
                <c:pt idx="1065">
                  <c:v>3.7172850531059409E-3</c:v>
                </c:pt>
                <c:pt idx="1066">
                  <c:v>3.7383410050859552E-3</c:v>
                </c:pt>
                <c:pt idx="1067">
                  <c:v>3.7592491992272359E-3</c:v>
                </c:pt>
                <c:pt idx="1068">
                  <c:v>3.780008812614425E-3</c:v>
                </c:pt>
                <c:pt idx="1069">
                  <c:v>3.800619028201536E-3</c:v>
                </c:pt>
                <c:pt idx="1070">
                  <c:v>3.8210790348447319E-3</c:v>
                </c:pt>
                <c:pt idx="1071">
                  <c:v>3.841388027334895E-3</c:v>
                </c:pt>
                <c:pt idx="1072">
                  <c:v>3.8615452064299379E-3</c:v>
                </c:pt>
                <c:pt idx="1073">
                  <c:v>3.8815497788868918E-3</c:v>
                </c:pt>
                <c:pt idx="1074">
                  <c:v>3.9014009574937442E-3</c:v>
                </c:pt>
                <c:pt idx="1075">
                  <c:v>3.92109796110104E-3</c:v>
                </c:pt>
                <c:pt idx="1076">
                  <c:v>3.9406400146532504E-3</c:v>
                </c:pt>
                <c:pt idx="1077">
                  <c:v>3.9600263492198867E-3</c:v>
                </c:pt>
                <c:pt idx="1078">
                  <c:v>3.9792562020263883E-3</c:v>
                </c:pt>
                <c:pt idx="1079">
                  <c:v>3.998328816484745E-3</c:v>
                </c:pt>
                <c:pt idx="1080">
                  <c:v>4.0172434422238914E-3</c:v>
                </c:pt>
                <c:pt idx="1081">
                  <c:v>4.0359993351198357E-3</c:v>
                </c:pt>
                <c:pt idx="1082">
                  <c:v>4.0545957573255532E-3</c:v>
                </c:pt>
                <c:pt idx="1083">
                  <c:v>4.0730319773006072E-3</c:v>
                </c:pt>
                <c:pt idx="1084">
                  <c:v>4.0913072698405273E-3</c:v>
                </c:pt>
                <c:pt idx="1085">
                  <c:v>4.1094209161059566E-3</c:v>
                </c:pt>
                <c:pt idx="1086">
                  <c:v>4.1273722036515468E-3</c:v>
                </c:pt>
                <c:pt idx="1087">
                  <c:v>4.145160426454594E-3</c:v>
                </c:pt>
                <c:pt idx="1088">
                  <c:v>4.1627848849434277E-3</c:v>
                </c:pt>
                <c:pt idx="1089">
                  <c:v>4.1802448860255269E-3</c:v>
                </c:pt>
                <c:pt idx="1090">
                  <c:v>4.1975397431153949E-3</c:v>
                </c:pt>
                <c:pt idx="1091">
                  <c:v>4.2146687761621567E-3</c:v>
                </c:pt>
                <c:pt idx="1092">
                  <c:v>4.2316313116769009E-3</c:v>
                </c:pt>
                <c:pt idx="1093">
                  <c:v>4.2484266827597572E-3</c:v>
                </c:pt>
                <c:pt idx="1094">
                  <c:v>4.2650542291267218E-3</c:v>
                </c:pt>
                <c:pt idx="1095">
                  <c:v>4.2815132971362043E-3</c:v>
                </c:pt>
                <c:pt idx="1096">
                  <c:v>4.297803239815318E-3</c:v>
                </c:pt>
                <c:pt idx="1097">
                  <c:v>4.3139234168858981E-3</c:v>
                </c:pt>
                <c:pt idx="1098">
                  <c:v>4.3298731947902557E-3</c:v>
                </c:pt>
                <c:pt idx="1099">
                  <c:v>4.3456519467166563E-3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BE-4CFF-80A3-BBBDBD5D5F81}"/>
            </c:ext>
          </c:extLst>
        </c:ser>
        <c:ser>
          <c:idx val="1"/>
          <c:order val="1"/>
          <c:tx>
            <c:v>10 Hz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v2ref0_90min_v6_f10!$A$2:$A$251</c:f>
              <c:numCache>
                <c:formatCode>General</c:formatCode>
                <c:ptCount val="250"/>
                <c:pt idx="0">
                  <c:v>4.5050286876044312E-4</c:v>
                </c:pt>
                <c:pt idx="1">
                  <c:v>4.5701407463728583E-4</c:v>
                </c:pt>
                <c:pt idx="2">
                  <c:v>4.6171416113999811E-4</c:v>
                </c:pt>
                <c:pt idx="3">
                  <c:v>4.6458458444851821E-4</c:v>
                </c:pt>
                <c:pt idx="4">
                  <c:v>4.6561399748572252E-4</c:v>
                </c:pt>
                <c:pt idx="5">
                  <c:v>4.647982923755895E-4</c:v>
                </c:pt>
                <c:pt idx="6">
                  <c:v>4.6214061494792357E-4</c:v>
                </c:pt>
                <c:pt idx="7">
                  <c:v>4.5765135124859168E-4</c:v>
                </c:pt>
                <c:pt idx="8">
                  <c:v>4.5134808611374289E-4</c:v>
                </c:pt>
                <c:pt idx="9">
                  <c:v>4.4325553396569272E-4</c:v>
                </c:pt>
                <c:pt idx="10">
                  <c:v>4.334054420822619E-4</c:v>
                </c:pt>
                <c:pt idx="11">
                  <c:v>4.218364666872948E-4</c:v>
                </c:pt>
                <c:pt idx="12">
                  <c:v>4.085940223163961E-4</c:v>
                </c:pt>
                <c:pt idx="13">
                  <c:v>3.9373010502099089E-4</c:v>
                </c:pt>
                <c:pt idx="14">
                  <c:v>3.7730309006924671E-4</c:v>
                </c:pt>
                <c:pt idx="15">
                  <c:v>3.5937750488499121E-4</c:v>
                </c:pt>
                <c:pt idx="16">
                  <c:v>3.4002377805413849E-4</c:v>
                </c:pt>
                <c:pt idx="17">
                  <c:v>3.1931796532791109E-4</c:v>
                </c:pt>
                <c:pt idx="18">
                  <c:v>2.9734145364484002E-4</c:v>
                </c:pt>
                <c:pt idx="19">
                  <c:v>2.7418064426776669E-4</c:v>
                </c:pt>
                <c:pt idx="20">
                  <c:v>2.4992661620246972E-4</c:v>
                </c:pt>
                <c:pt idx="21">
                  <c:v>2.246747711446553E-4</c:v>
                </c:pt>
                <c:pt idx="22">
                  <c:v>1.9852446128246161E-4</c:v>
                </c:pt>
                <c:pt idx="23">
                  <c:v>1.7157860135010749E-4</c:v>
                </c:pt>
                <c:pt idx="24">
                  <c:v>1.4394326638961691E-4</c:v>
                </c:pt>
                <c:pt idx="25">
                  <c:v>1.157272767409744E-4</c:v>
                </c:pt>
                <c:pt idx="26">
                  <c:v>8.7041771846120894E-5</c:v>
                </c:pt>
                <c:pt idx="27">
                  <c:v>5.7999774513178952E-5</c:v>
                </c:pt>
                <c:pt idx="28">
                  <c:v>2.8715747339674949E-5</c:v>
                </c:pt>
                <c:pt idx="29">
                  <c:v>-6.9485696621099238E-7</c:v>
                </c:pt>
                <c:pt idx="30">
                  <c:v>-3.0116049599928481E-5</c:v>
                </c:pt>
                <c:pt idx="31">
                  <c:v>-5.9431762225464997E-5</c:v>
                </c:pt>
                <c:pt idx="32">
                  <c:v>-8.8526304291418423E-5</c:v>
                </c:pt>
                <c:pt idx="33">
                  <c:v>-1.1728481928680081E-4</c:v>
                </c:pt>
                <c:pt idx="34">
                  <c:v>-1.455937381178532E-4</c:v>
                </c:pt>
                <c:pt idx="35">
                  <c:v>-1.7334122778757391E-4</c:v>
                </c:pt>
                <c:pt idx="36">
                  <c:v>-2.0041763357153119E-4</c:v>
                </c:pt>
                <c:pt idx="37">
                  <c:v>-2.2671591291020311E-4</c:v>
                </c:pt>
                <c:pt idx="38">
                  <c:v>-2.5213205927673561E-4</c:v>
                </c:pt>
                <c:pt idx="39">
                  <c:v>-2.7656551431945762E-4</c:v>
                </c:pt>
                <c:pt idx="40">
                  <c:v>-2.9991956661561912E-4</c:v>
                </c:pt>
                <c:pt idx="41">
                  <c:v>-3.2210173541591202E-4</c:v>
                </c:pt>
                <c:pt idx="42">
                  <c:v>-3.4302413781903411E-4</c:v>
                </c:pt>
                <c:pt idx="43">
                  <c:v>-3.6260383788776251E-4</c:v>
                </c:pt>
                <c:pt idx="44">
                  <c:v>-3.8076317629135012E-4</c:v>
                </c:pt>
                <c:pt idx="45">
                  <c:v>-3.9743007913073088E-4</c:v>
                </c:pt>
                <c:pt idx="46">
                  <c:v>-4.1253834467940839E-4</c:v>
                </c:pt>
                <c:pt idx="47">
                  <c:v>-4.2602790686231028E-4</c:v>
                </c:pt>
                <c:pt idx="48">
                  <c:v>-4.3784507440265349E-4</c:v>
                </c:pt>
                <c:pt idx="49">
                  <c:v>-4.4794274468830408E-4</c:v>
                </c:pt>
                <c:pt idx="50">
                  <c:v>-4.5628059152804702E-4</c:v>
                </c:pt>
                <c:pt idx="51">
                  <c:v>-4.6282522607159649E-4</c:v>
                </c:pt>
                <c:pt idx="52">
                  <c:v>-4.6755033026046812E-4</c:v>
                </c:pt>
                <c:pt idx="53">
                  <c:v>-4.7043676227525482E-4</c:v>
                </c:pt>
                <c:pt idx="54">
                  <c:v>-4.7147263355194757E-4</c:v>
                </c:pt>
                <c:pt idx="55">
                  <c:v>-4.7065335704684822E-4</c:v>
                </c:pt>
                <c:pt idx="56">
                  <c:v>-4.6798166653572621E-4</c:v>
                </c:pt>
                <c:pt idx="57">
                  <c:v>-4.6346760685050812E-4</c:v>
                </c:pt>
                <c:pt idx="58">
                  <c:v>-4.5712849508955437E-4</c:v>
                </c:pt>
                <c:pt idx="59">
                  <c:v>-4.4898885297105538E-4</c:v>
                </c:pt>
                <c:pt idx="60">
                  <c:v>-4.3908031062022302E-4</c:v>
                </c:pt>
                <c:pt idx="61">
                  <c:v>-4.274414821912222E-4</c:v>
                </c:pt>
                <c:pt idx="62">
                  <c:v>-4.1411781382875312E-4</c:v>
                </c:pt>
                <c:pt idx="63">
                  <c:v>-3.9916140457164581E-4</c:v>
                </c:pt>
                <c:pt idx="64">
                  <c:v>-3.8263080089460022E-4</c:v>
                </c:pt>
                <c:pt idx="65">
                  <c:v>-3.6459076568253791E-4</c:v>
                </c:pt>
                <c:pt idx="66">
                  <c:v>-3.4511202253977892E-4</c:v>
                </c:pt>
                <c:pt idx="67">
                  <c:v>-3.2427097644953178E-4</c:v>
                </c:pt>
                <c:pt idx="68">
                  <c:v>-3.0214941190715848E-4</c:v>
                </c:pt>
                <c:pt idx="69">
                  <c:v>-2.7883416974218412E-4</c:v>
                </c:pt>
                <c:pt idx="70">
                  <c:v>-2.5441680391858539E-4</c:v>
                </c:pt>
                <c:pt idx="71">
                  <c:v>-2.2899321967274281E-4</c:v>
                </c:pt>
                <c:pt idx="72">
                  <c:v>-2.026632944227617E-4</c:v>
                </c:pt>
                <c:pt idx="73">
                  <c:v>-1.7553048295567959E-4</c:v>
                </c:pt>
                <c:pt idx="74">
                  <c:v>-1.477014084616278E-4</c:v>
                </c:pt>
                <c:pt idx="75">
                  <c:v>-1.1928544104136729E-4</c:v>
                </c:pt>
                <c:pt idx="76">
                  <c:v>-9.0394265375602233E-5</c:v>
                </c:pt>
                <c:pt idx="77">
                  <c:v>-6.1141439306107784E-5</c:v>
                </c:pt>
                <c:pt idx="78">
                  <c:v>-3.1641945124066423E-5</c:v>
                </c:pt>
                <c:pt idx="79">
                  <c:v>-2.011735383969809E-6</c:v>
                </c:pt>
                <c:pt idx="80">
                  <c:v>2.7632724928681261E-5</c:v>
                </c:pt>
                <c:pt idx="81">
                  <c:v>5.7174918040302861E-5</c:v>
                </c:pt>
                <c:pt idx="82">
                  <c:v>8.6498733002678273E-5</c:v>
                </c:pt>
                <c:pt idx="83">
                  <c:v>1.1548892344264751E-4</c:v>
                </c:pt>
                <c:pt idx="84">
                  <c:v>1.440315616304951E-4</c:v>
                </c:pt>
                <c:pt idx="85">
                  <c:v>1.7201448706559471E-4</c:v>
                </c:pt>
                <c:pt idx="86">
                  <c:v>1.9932774778689849E-4</c:v>
                </c:pt>
                <c:pt idx="87">
                  <c:v>2.2586403263342419E-4</c:v>
                </c:pt>
                <c:pt idx="88">
                  <c:v>2.5151909272702491E-4</c:v>
                </c:pt>
                <c:pt idx="89">
                  <c:v>2.7619215052224248E-4</c:v>
                </c:pt>
                <c:pt idx="90">
                  <c:v>2.9978629484030128E-4</c:v>
                </c:pt>
                <c:pt idx="91">
                  <c:v>3.2220886036343088E-4</c:v>
                </c:pt>
                <c:pt idx="92">
                  <c:v>3.4337179012449559E-4</c:v>
                </c:pt>
                <c:pt idx="93">
                  <c:v>3.6319197960097901E-4</c:v>
                </c:pt>
                <c:pt idx="94">
                  <c:v>3.8159160111115383E-4</c:v>
                </c:pt>
                <c:pt idx="95">
                  <c:v>3.984984073045068E-4</c:v>
                </c:pt>
                <c:pt idx="96">
                  <c:v>4.1384601263170611E-4</c:v>
                </c:pt>
                <c:pt idx="97">
                  <c:v>4.2757415176841572E-4</c:v>
                </c:pt>
                <c:pt idx="98">
                  <c:v>4.3962891405294771E-4</c:v>
                </c:pt>
                <c:pt idx="99">
                  <c:v>4.4996295308639609E-4</c:v>
                </c:pt>
                <c:pt idx="100">
                  <c:v>4.5853567073930371E-4</c:v>
                </c:pt>
                <c:pt idx="101">
                  <c:v>4.6531337490635419E-4</c:v>
                </c:pt>
                <c:pt idx="102">
                  <c:v>4.7026941044622512E-4</c:v>
                </c:pt>
                <c:pt idx="103">
                  <c:v>4.7338426284239111E-4</c:v>
                </c:pt>
                <c:pt idx="104">
                  <c:v>4.7464563422507111E-4</c:v>
                </c:pt>
                <c:pt idx="105">
                  <c:v>4.7404849149677749E-4</c:v>
                </c:pt>
                <c:pt idx="106">
                  <c:v>4.7159508639745408E-4</c:v>
                </c:pt>
                <c:pt idx="107">
                  <c:v>4.6729494743466218E-4</c:v>
                </c:pt>
                <c:pt idx="108">
                  <c:v>4.6116484369682889E-4</c:v>
                </c:pt>
                <c:pt idx="109">
                  <c:v>4.532287206644924E-4</c:v>
                </c:pt>
                <c:pt idx="110">
                  <c:v>4.4351760823557062E-4</c:v>
                </c:pt>
                <c:pt idx="111">
                  <c:v>4.3206950128746362E-4</c:v>
                </c:pt>
                <c:pt idx="112">
                  <c:v>4.1892921320944642E-4</c:v>
                </c:pt>
                <c:pt idx="113">
                  <c:v>4.0414820294496038E-4</c:v>
                </c:pt>
                <c:pt idx="114">
                  <c:v>3.8778437617646038E-4</c:v>
                </c:pt>
                <c:pt idx="115">
                  <c:v>3.6990186136725661E-4</c:v>
                </c:pt>
                <c:pt idx="116">
                  <c:v>3.5057076145791731E-4</c:v>
                </c:pt>
                <c:pt idx="117">
                  <c:v>3.2986688210820522E-4</c:v>
                </c:pt>
                <c:pt idx="118">
                  <c:v>3.0787143747379979E-4</c:v>
                </c:pt>
                <c:pt idx="119">
                  <c:v>2.846707345997808E-4</c:v>
                </c:pt>
                <c:pt idx="120">
                  <c:v>2.6035583759868609E-4</c:v>
                </c:pt>
                <c:pt idx="121">
                  <c:v>2.3502221286409469E-4</c:v>
                </c:pt>
                <c:pt idx="122">
                  <c:v>2.087693566496149E-4</c:v>
                </c:pt>
                <c:pt idx="123">
                  <c:v>1.817004064135126E-4</c:v>
                </c:pt>
                <c:pt idx="124">
                  <c:v>1.539217373935763E-4</c:v>
                </c:pt>
                <c:pt idx="125">
                  <c:v>1.2554254594251621E-4</c:v>
                </c:pt>
                <c:pt idx="126">
                  <c:v>9.6674421222380872E-5</c:v>
                </c:pt>
                <c:pt idx="127">
                  <c:v>6.7430906918992904E-5</c:v>
                </c:pt>
                <c:pt idx="128">
                  <c:v>3.7927054686624571E-5</c:v>
                </c:pt>
                <c:pt idx="129">
                  <c:v>8.2789710723398397E-6</c:v>
                </c:pt>
                <c:pt idx="130">
                  <c:v>-2.1396640292205961E-5</c:v>
                </c:pt>
                <c:pt idx="131">
                  <c:v>-5.0982939406457443E-5</c:v>
                </c:pt>
                <c:pt idx="132">
                  <c:v>-8.0363411674327998E-5</c:v>
                </c:pt>
                <c:pt idx="133">
                  <c:v>-1.094223288803498E-4</c:v>
                </c:pt>
                <c:pt idx="134">
                  <c:v>-1.3804520752203371E-4</c:v>
                </c:pt>
                <c:pt idx="135">
                  <c:v>-1.6611926266264199E-4</c:v>
                </c:pt>
                <c:pt idx="136">
                  <c:v>-1.935338554791765E-4</c:v>
                </c:pt>
                <c:pt idx="137">
                  <c:v>-2.201809326965654E-4</c:v>
                </c:pt>
                <c:pt idx="138">
                  <c:v>-2.4595545612457161E-4</c:v>
                </c:pt>
                <c:pt idx="139">
                  <c:v>-2.7075582054681129E-4</c:v>
                </c:pt>
                <c:pt idx="140">
                  <c:v>-2.9448425824950758E-4</c:v>
                </c:pt>
                <c:pt idx="141">
                  <c:v>-3.1704722852287292E-4</c:v>
                </c:pt>
                <c:pt idx="142">
                  <c:v>-3.3835579052479573E-4</c:v>
                </c:pt>
                <c:pt idx="143">
                  <c:v>-3.583259579688259E-4</c:v>
                </c:pt>
                <c:pt idx="144">
                  <c:v>-3.7687903418335059E-4</c:v>
                </c:pt>
                <c:pt idx="145">
                  <c:v>-3.939419261766018E-4</c:v>
                </c:pt>
                <c:pt idx="146">
                  <c:v>-4.0944743642911129E-4</c:v>
                </c:pt>
                <c:pt idx="147">
                  <c:v>-4.2333453122887289E-4</c:v>
                </c:pt>
                <c:pt idx="148">
                  <c:v>-4.3554858446823348E-4</c:v>
                </c:pt>
                <c:pt idx="149">
                  <c:v>-4.4604159592616588E-4</c:v>
                </c:pt>
                <c:pt idx="150">
                  <c:v>-4.5477238315754772E-4</c:v>
                </c:pt>
                <c:pt idx="151">
                  <c:v>-4.6170674620779232E-4</c:v>
                </c:pt>
                <c:pt idx="152">
                  <c:v>-4.6681760447564891E-4</c:v>
                </c:pt>
                <c:pt idx="153">
                  <c:v>-4.7008510516149878E-4</c:v>
                </c:pt>
                <c:pt idx="154">
                  <c:v>-4.7149670285985388E-4</c:v>
                </c:pt>
                <c:pt idx="155">
                  <c:v>-4.7104720997777328E-4</c:v>
                </c:pt>
                <c:pt idx="156">
                  <c:v>-4.6873881778191641E-4</c:v>
                </c:pt>
                <c:pt idx="157">
                  <c:v>-4.6458108799595909E-4</c:v>
                </c:pt>
                <c:pt idx="158">
                  <c:v>-4.5859091498650013E-4</c:v>
                </c:pt>
                <c:pt idx="159">
                  <c:v>-4.5079245868580298E-4</c:v>
                </c:pt>
                <c:pt idx="160">
                  <c:v>-4.4121704850434088E-4</c:v>
                </c:pt>
                <c:pt idx="161">
                  <c:v>-4.299030585946507E-4</c:v>
                </c:pt>
                <c:pt idx="162">
                  <c:v>-4.1689575494994059E-4</c:v>
                </c:pt>
                <c:pt idx="163">
                  <c:v>-4.0224711495230478E-4</c:v>
                </c:pt>
                <c:pt idx="164">
                  <c:v>-3.8601562011071822E-4</c:v>
                </c:pt>
                <c:pt idx="165">
                  <c:v>-3.6826602283779818E-4</c:v>
                </c:pt>
                <c:pt idx="166">
                  <c:v>-3.4906908821076609E-4</c:v>
                </c:pt>
                <c:pt idx="167">
                  <c:v>-3.2850131175647901E-4</c:v>
                </c:pt>
                <c:pt idx="168">
                  <c:v>-3.0664461439590672E-4</c:v>
                </c:pt>
                <c:pt idx="169">
                  <c:v>-2.8358601577283563E-4</c:v>
                </c:pt>
                <c:pt idx="170">
                  <c:v>-2.5941728726871051E-4</c:v>
                </c:pt>
                <c:pt idx="171">
                  <c:v>-2.3423458607688789E-4</c:v>
                </c:pt>
                <c:pt idx="172">
                  <c:v>-2.0813807178684821E-4</c:v>
                </c:pt>
                <c:pt idx="173">
                  <c:v>-1.8123150701249561E-4</c:v>
                </c:pt>
                <c:pt idx="174">
                  <c:v>-1.536218436778797E-4</c:v>
                </c:pt>
                <c:pt idx="175">
                  <c:v>-1.2541879664016201E-4</c:v>
                </c:pt>
                <c:pt idx="176">
                  <c:v>-9.6734406383544599E-5</c:v>
                </c:pt>
                <c:pt idx="177">
                  <c:v>-6.7682592563371316E-5</c:v>
                </c:pt>
                <c:pt idx="178">
                  <c:v>-3.8378700218026178E-5</c:v>
                </c:pt>
                <c:pt idx="179">
                  <c:v>-8.9390404947611769E-6</c:v>
                </c:pt>
                <c:pt idx="180">
                  <c:v>2.0519572247030131E-5</c:v>
                </c:pt>
                <c:pt idx="181">
                  <c:v>4.9880285081448808E-5</c:v>
                </c:pt>
                <c:pt idx="182">
                  <c:v>7.9026671030106452E-5</c:v>
                </c:pt>
                <c:pt idx="183">
                  <c:v>1.0784319156171209E-4</c:v>
                </c:pt>
                <c:pt idx="184">
                  <c:v>1.3621565520118391E-4</c:v>
                </c:pt>
                <c:pt idx="185">
                  <c:v>1.6403167038969599E-4</c:v>
                </c:pt>
                <c:pt idx="186">
                  <c:v>1.91181090764591E-4</c:v>
                </c:pt>
                <c:pt idx="187">
                  <c:v>2.1755645106765181E-4</c:v>
                </c:pt>
                <c:pt idx="188">
                  <c:v>2.4305339194439989E-4</c:v>
                </c:pt>
                <c:pt idx="189">
                  <c:v>2.6757107196117842E-4</c:v>
                </c:pt>
                <c:pt idx="190">
                  <c:v>2.9101256522946702E-4</c:v>
                </c:pt>
                <c:pt idx="191">
                  <c:v>3.1328524308302708E-4</c:v>
                </c:pt>
                <c:pt idx="192">
                  <c:v>3.3430113831377678E-4</c:v>
                </c:pt>
                <c:pt idx="193">
                  <c:v>3.539772905530025E-4</c:v>
                </c:pt>
                <c:pt idx="194">
                  <c:v>3.7223607148598843E-4</c:v>
                </c:pt>
                <c:pt idx="195">
                  <c:v>3.8900548869200342E-4</c:v>
                </c:pt>
                <c:pt idx="196">
                  <c:v>4.0421946699220992E-4</c:v>
                </c:pt>
                <c:pt idx="197">
                  <c:v>4.1781810626960702E-4</c:v>
                </c:pt>
                <c:pt idx="198">
                  <c:v>4.2974791481403861E-4</c:v>
                </c:pt>
                <c:pt idx="199">
                  <c:v>4.3996201735125142E-4</c:v>
                </c:pt>
                <c:pt idx="200">
                  <c:v>4.4842033703067588E-4</c:v>
                </c:pt>
                <c:pt idx="201">
                  <c:v>4.5508975075491672E-4</c:v>
                </c:pt>
                <c:pt idx="202">
                  <c:v>4.5994421732491419E-4</c:v>
                </c:pt>
                <c:pt idx="203">
                  <c:v>4.6296487795594152E-4</c:v>
                </c:pt>
                <c:pt idx="204">
                  <c:v>4.641401288083952E-4</c:v>
                </c:pt>
                <c:pt idx="205">
                  <c:v>4.6346566528157889E-4</c:v>
                </c:pt>
                <c:pt idx="206">
                  <c:v>4.609444979284736E-4</c:v>
                </c:pt>
                <c:pt idx="207">
                  <c:v>4.5658693995275602E-4</c:v>
                </c:pt>
                <c:pt idx="208">
                  <c:v>4.5041056634769053E-4</c:v>
                </c:pt>
                <c:pt idx="209">
                  <c:v>4.4244014483674199E-4</c:v>
                </c:pt>
                <c:pt idx="210">
                  <c:v>4.3270753887498983E-4</c:v>
                </c:pt>
                <c:pt idx="211">
                  <c:v>4.2125158306298302E-4</c:v>
                </c:pt>
                <c:pt idx="212">
                  <c:v>4.0811793141607669E-4</c:v>
                </c:pt>
                <c:pt idx="213">
                  <c:v>3.9335887903314858E-4</c:v>
                </c:pt>
                <c:pt idx="214">
                  <c:v>3.7703315781832929E-4</c:v>
                </c:pt>
                <c:pt idx="215">
                  <c:v>3.5920570701621031E-4</c:v>
                </c:pt>
                <c:pt idx="216">
                  <c:v>3.3994741941746653E-4</c:v>
                </c:pt>
                <c:pt idx="217">
                  <c:v>3.1933486418155672E-4</c:v>
                </c:pt>
                <c:pt idx="218">
                  <c:v>2.9744998731028678E-4</c:v>
                </c:pt>
                <c:pt idx="219">
                  <c:v>2.7437979088817098E-4</c:v>
                </c:pt>
                <c:pt idx="220">
                  <c:v>2.5021599228185871E-4</c:v>
                </c:pt>
                <c:pt idx="221">
                  <c:v>2.250546645674476E-4</c:v>
                </c:pt>
                <c:pt idx="222">
                  <c:v>1.9899585953525261E-4</c:v>
                </c:pt>
                <c:pt idx="223">
                  <c:v>1.7214321470100449E-4</c:v>
                </c:pt>
                <c:pt idx="224">
                  <c:v>1.4460354582194839E-4</c:v>
                </c:pt>
                <c:pt idx="225">
                  <c:v>1.1648642647561101E-4</c:v>
                </c:pt>
                <c:pt idx="226">
                  <c:v>8.790375631632134E-5</c:v>
                </c:pt>
                <c:pt idx="227">
                  <c:v>5.8969319684779988E-5</c:v>
                </c:pt>
                <c:pt idx="228">
                  <c:v>2.9798336303413471E-5</c:v>
                </c:pt>
                <c:pt idx="229">
                  <c:v>5.0700583600430215E-7</c:v>
                </c:pt>
                <c:pt idx="230">
                  <c:v>-2.8787951878798758E-5</c:v>
                </c:pt>
                <c:pt idx="231">
                  <c:v>-5.796975909162021E-5</c:v>
                </c:pt>
                <c:pt idx="232">
                  <c:v>-8.6922043065934112E-5</c:v>
                </c:pt>
                <c:pt idx="233">
                  <c:v>-1.155292978202841E-4</c:v>
                </c:pt>
                <c:pt idx="234">
                  <c:v>-1.4367734285285921E-4</c:v>
                </c:pt>
                <c:pt idx="235">
                  <c:v>-1.7125377702401811E-4</c:v>
                </c:pt>
                <c:pt idx="236">
                  <c:v>-1.9814842578859439E-4</c:v>
                </c:pt>
                <c:pt idx="237">
                  <c:v>-2.242537799853556E-4</c:v>
                </c:pt>
                <c:pt idx="238">
                  <c:v>-2.4946542440625269E-4</c:v>
                </c:pt>
                <c:pt idx="239">
                  <c:v>-2.7368245439225269E-4</c:v>
                </c:pt>
                <c:pt idx="240">
                  <c:v>-2.9680787874434769E-4</c:v>
                </c:pt>
                <c:pt idx="241">
                  <c:v>-3.1874900729442202E-4</c:v>
                </c:pt>
                <c:pt idx="242">
                  <c:v>-3.3941782154199742E-4</c:v>
                </c:pt>
                <c:pt idx="243">
                  <c:v>-3.5873132683317071E-4</c:v>
                </c:pt>
                <c:pt idx="244">
                  <c:v>-3.7661188464896639E-4</c:v>
                </c:pt>
                <c:pt idx="245">
                  <c:v>-3.9298752367467803E-4</c:v>
                </c:pt>
                <c:pt idx="246">
                  <c:v>-4.0779222841452951E-4</c:v>
                </c:pt>
                <c:pt idx="247">
                  <c:v>-4.2096620419062323E-4</c:v>
                </c:pt>
                <c:pt idx="248">
                  <c:v>-4.324561174459957E-4</c:v>
                </c:pt>
                <c:pt idx="249">
                  <c:v>-4.4221531037835857E-4</c:v>
                </c:pt>
              </c:numCache>
            </c:numRef>
          </c:xVal>
          <c:yVal>
            <c:numRef>
              <c:f>v2ref0_90min_v6_f10!$C$2:$C$251</c:f>
              <c:numCache>
                <c:formatCode>General</c:formatCode>
                <c:ptCount val="250"/>
                <c:pt idx="0">
                  <c:v>3.5484501842988569E-3</c:v>
                </c:pt>
                <c:pt idx="1">
                  <c:v>3.5290963416036419E-3</c:v>
                </c:pt>
                <c:pt idx="2">
                  <c:v>3.4957048796182841E-3</c:v>
                </c:pt>
                <c:pt idx="3">
                  <c:v>3.4484072710671788E-3</c:v>
                </c:pt>
                <c:pt idx="4">
                  <c:v>3.3873904031333541E-3</c:v>
                </c:pt>
                <c:pt idx="5">
                  <c:v>3.312895823039307E-3</c:v>
                </c:pt>
                <c:pt idx="6">
                  <c:v>3.2252187614955322E-3</c:v>
                </c:pt>
                <c:pt idx="7">
                  <c:v>3.124706937938918E-3</c:v>
                </c:pt>
                <c:pt idx="8">
                  <c:v>3.011759152381179E-3</c:v>
                </c:pt>
                <c:pt idx="9">
                  <c:v>2.8868236696159618E-3</c:v>
                </c:pt>
                <c:pt idx="10">
                  <c:v>2.750396402554707E-3</c:v>
                </c:pt>
                <c:pt idx="11">
                  <c:v>2.6030189025357999E-3</c:v>
                </c:pt>
                <c:pt idx="12">
                  <c:v>2.4452761653851211E-3</c:v>
                </c:pt>
                <c:pt idx="13">
                  <c:v>2.277794262750201E-3</c:v>
                </c:pt>
                <c:pt idx="14">
                  <c:v>2.101237809015527E-3</c:v>
                </c:pt>
                <c:pt idx="15">
                  <c:v>1.9163072750457951E-3</c:v>
                </c:pt>
                <c:pt idx="16">
                  <c:v>1.7237361608345219E-3</c:v>
                </c:pt>
                <c:pt idx="17">
                  <c:v>1.5242880395725589E-3</c:v>
                </c:pt>
                <c:pt idx="18">
                  <c:v>1.31875348585966E-3</c:v>
                </c:pt>
                <c:pt idx="19">
                  <c:v>1.107946901154041E-3</c:v>
                </c:pt>
                <c:pt idx="20">
                  <c:v>8.9270325004273479E-4</c:v>
                </c:pt>
                <c:pt idx="21">
                  <c:v>6.7387472113957826E-4</c:v>
                </c:pt>
                <c:pt idx="22">
                  <c:v>4.5232732640849082E-4</c:v>
                </c:pt>
                <c:pt idx="23">
                  <c:v>2.289374528466682E-4</c:v>
                </c:pt>
                <c:pt idx="24">
                  <c:v>4.5883807367290196E-6</c:v>
                </c:pt>
                <c:pt idx="25">
                  <c:v>-2.1983321725296169E-4</c:v>
                </c:pt>
                <c:pt idx="26">
                  <c:v>-4.4344078202756371E-4</c:v>
                </c:pt>
                <c:pt idx="27">
                  <c:v>-6.6535136522797645E-4</c:v>
                </c:pt>
                <c:pt idx="28">
                  <c:v>-8.8468910393411796E-4</c:v>
                </c:pt>
                <c:pt idx="29">
                  <c:v>-1.100588659465515E-3</c:v>
                </c:pt>
                <c:pt idx="30">
                  <c:v>-1.3121986071408811E-3</c:v>
                </c:pt>
                <c:pt idx="31">
                  <c:v>-1.518684764216702E-3</c:v>
                </c:pt>
                <c:pt idx="32">
                  <c:v>-1.7192334435702789E-3</c:v>
                </c:pt>
                <c:pt idx="33">
                  <c:v>-1.913054621028752E-3</c:v>
                </c:pt>
                <c:pt idx="34">
                  <c:v>-2.0993850045855559E-3</c:v>
                </c:pt>
                <c:pt idx="35">
                  <c:v>-2.2774909941178601E-3</c:v>
                </c:pt>
                <c:pt idx="36">
                  <c:v>-2.4466715207010982E-3</c:v>
                </c:pt>
                <c:pt idx="37">
                  <c:v>-2.6062607551973899E-3</c:v>
                </c:pt>
                <c:pt idx="38">
                  <c:v>-2.7556306763915879E-3</c:v>
                </c:pt>
                <c:pt idx="39">
                  <c:v>-2.8941934895557529E-3</c:v>
                </c:pt>
                <c:pt idx="40">
                  <c:v>-3.0214038869310579E-3</c:v>
                </c:pt>
                <c:pt idx="41">
                  <c:v>-3.13676114218241E-3</c:v>
                </c:pt>
                <c:pt idx="42">
                  <c:v>-3.2398110314374611E-3</c:v>
                </c:pt>
                <c:pt idx="43">
                  <c:v>-3.330147574139861E-3</c:v>
                </c:pt>
                <c:pt idx="44">
                  <c:v>-3.4074145876384142E-3</c:v>
                </c:pt>
                <c:pt idx="45">
                  <c:v>-3.4713070501463691E-3</c:v>
                </c:pt>
                <c:pt idx="46">
                  <c:v>-3.5215722673985618E-3</c:v>
                </c:pt>
                <c:pt idx="47">
                  <c:v>-3.5580108390337629E-3</c:v>
                </c:pt>
                <c:pt idx="48">
                  <c:v>-3.5804774214501008E-3</c:v>
                </c:pt>
                <c:pt idx="49">
                  <c:v>-3.5888812845909519E-3</c:v>
                </c:pt>
                <c:pt idx="50">
                  <c:v>-3.5831866608253761E-3</c:v>
                </c:pt>
                <c:pt idx="51">
                  <c:v>-3.5634128848142902E-3</c:v>
                </c:pt>
                <c:pt idx="52">
                  <c:v>-3.5296343239473939E-3</c:v>
                </c:pt>
                <c:pt idx="53">
                  <c:v>-3.4819800995603638E-3</c:v>
                </c:pt>
                <c:pt idx="54">
                  <c:v>-3.4206335997802478E-3</c:v>
                </c:pt>
                <c:pt idx="55">
                  <c:v>-3.3458317855703679E-3</c:v>
                </c:pt>
                <c:pt idx="56">
                  <c:v>-3.2578642922810449E-3</c:v>
                </c:pt>
                <c:pt idx="57">
                  <c:v>-3.1570723296782989E-3</c:v>
                </c:pt>
                <c:pt idx="58">
                  <c:v>-3.0438473840862629E-3</c:v>
                </c:pt>
                <c:pt idx="59">
                  <c:v>-2.918629727022966E-3</c:v>
                </c:pt>
                <c:pt idx="60">
                  <c:v>-2.7819067354785051E-3</c:v>
                </c:pt>
                <c:pt idx="61">
                  <c:v>-2.634211029690386E-3</c:v>
                </c:pt>
                <c:pt idx="62">
                  <c:v>-2.4761184349245619E-3</c:v>
                </c:pt>
                <c:pt idx="63">
                  <c:v>-2.3082457744317731E-3</c:v>
                </c:pt>
                <c:pt idx="64">
                  <c:v>-2.1312485014083971E-3</c:v>
                </c:pt>
                <c:pt idx="65">
                  <c:v>-1.945818178397574E-3</c:v>
                </c:pt>
                <c:pt idx="66">
                  <c:v>-1.7526798131267281E-3</c:v>
                </c:pt>
                <c:pt idx="67">
                  <c:v>-1.5525890603360071E-3</c:v>
                </c:pt>
                <c:pt idx="68">
                  <c:v>-1.3463292997174599E-3</c:v>
                </c:pt>
                <c:pt idx="69">
                  <c:v>-1.13470860062515E-3</c:v>
                </c:pt>
                <c:pt idx="70">
                  <c:v>-9.1855658471792897E-4</c:v>
                </c:pt>
                <c:pt idx="71">
                  <c:v>-6.9872119819859471E-4</c:v>
                </c:pt>
                <c:pt idx="72">
                  <c:v>-4.7606540579837159E-4</c:v>
                </c:pt>
                <c:pt idx="73">
                  <c:v>-2.514638190212826E-4</c:v>
                </c:pt>
                <c:pt idx="74">
                  <c:v>-2.579927141235474E-5</c:v>
                </c:pt>
                <c:pt idx="75">
                  <c:v>2.0004064613935869E-4</c:v>
                </c:pt>
                <c:pt idx="76">
                  <c:v>4.2516707679236018E-4</c:v>
                </c:pt>
                <c:pt idx="77">
                  <c:v>6.4869340237104262E-4</c:v>
                </c:pt>
                <c:pt idx="78">
                  <c:v>8.6973874760431396E-4</c:v>
                </c:pt>
                <c:pt idx="79">
                  <c:v>1.087431470220511E-3</c:v>
                </c:pt>
                <c:pt idx="80">
                  <c:v>1.300912622964038E-3</c:v>
                </c:pt>
                <c:pt idx="81">
                  <c:v>1.5093393734942799E-3</c:v>
                </c:pt>
                <c:pt idx="82">
                  <c:v>1.7118883681100619E-3</c:v>
                </c:pt>
                <c:pt idx="83">
                  <c:v>1.907759025341656E-3</c:v>
                </c:pt>
                <c:pt idx="84">
                  <c:v>2.0961767456615268E-3</c:v>
                </c:pt>
                <c:pt idx="85">
                  <c:v>2.2763960237519088E-3</c:v>
                </c:pt>
                <c:pt idx="86">
                  <c:v>2.4477034499775772E-3</c:v>
                </c:pt>
                <c:pt idx="87">
                  <c:v>2.609420588151023E-3</c:v>
                </c:pt>
                <c:pt idx="88">
                  <c:v>2.7609067172345838E-3</c:v>
                </c:pt>
                <c:pt idx="89">
                  <c:v>2.9015614250723978E-3</c:v>
                </c:pt>
                <c:pt idx="90">
                  <c:v>3.0308270427112571E-3</c:v>
                </c:pt>
                <c:pt idx="91">
                  <c:v>3.1481909085896219E-3</c:v>
                </c:pt>
                <c:pt idx="92">
                  <c:v>3.2531874527597969E-3</c:v>
                </c:pt>
                <c:pt idx="93">
                  <c:v>3.345400092055121E-3</c:v>
                </c:pt>
                <c:pt idx="94">
                  <c:v>3.424462927692998E-3</c:v>
                </c:pt>
                <c:pt idx="95">
                  <c:v>3.490062237562513E-3</c:v>
                </c:pt>
                <c:pt idx="96">
                  <c:v>3.5419377565432471E-3</c:v>
                </c:pt>
                <c:pt idx="97">
                  <c:v>3.57988373937786E-3</c:v>
                </c:pt>
                <c:pt idx="98">
                  <c:v>3.603749801661278E-3</c:v>
                </c:pt>
                <c:pt idx="99">
                  <c:v>3.613441535458966E-3</c:v>
                </c:pt>
                <c:pt idx="100">
                  <c:v>3.6089208969938649E-3</c:v>
                </c:pt>
                <c:pt idx="101">
                  <c:v>3.5902063647663381E-3</c:v>
                </c:pt>
                <c:pt idx="102">
                  <c:v>3.5573728674166251E-3</c:v>
                </c:pt>
                <c:pt idx="103">
                  <c:v>3.510551481593932E-3</c:v>
                </c:pt>
                <c:pt idx="104">
                  <c:v>3.4499289010328262E-3</c:v>
                </c:pt>
                <c:pt idx="105">
                  <c:v>3.3757466789626749E-3</c:v>
                </c:pt>
                <c:pt idx="106">
                  <c:v>3.2883002469055352E-3</c:v>
                </c:pt>
                <c:pt idx="107">
                  <c:v>3.1879377138425602E-3</c:v>
                </c:pt>
                <c:pt idx="108">
                  <c:v>3.0750584506355652E-3</c:v>
                </c:pt>
                <c:pt idx="109">
                  <c:v>2.9501114655173769E-3</c:v>
                </c:pt>
                <c:pt idx="110">
                  <c:v>2.813593577496346E-3</c:v>
                </c:pt>
                <c:pt idx="111">
                  <c:v>2.6660473956151838E-3</c:v>
                </c:pt>
                <c:pt idx="112">
                  <c:v>2.5080591129561592E-3</c:v>
                </c:pt>
                <c:pt idx="113">
                  <c:v>2.3402561250494649E-3</c:v>
                </c:pt>
                <c:pt idx="114">
                  <c:v>2.1633044831455288E-3</c:v>
                </c:pt>
                <c:pt idx="115">
                  <c:v>1.977906193752437E-3</c:v>
                </c:pt>
                <c:pt idx="116">
                  <c:v>1.7847963766572581E-3</c:v>
                </c:pt>
                <c:pt idx="117">
                  <c:v>1.5847402940742581E-3</c:v>
                </c:pt>
                <c:pt idx="118">
                  <c:v>1.378530263767047E-3</c:v>
                </c:pt>
                <c:pt idx="119">
                  <c:v>1.1669824693694741E-3</c:v>
                </c:pt>
                <c:pt idx="120">
                  <c:v>9.5093368162896231E-4</c:v>
                </c:pt>
                <c:pt idx="121">
                  <c:v>7.3123790452725131E-4</c:v>
                </c:pt>
                <c:pt idx="122">
                  <c:v>5.0876296021709296E-4</c:v>
                </c:pt>
                <c:pt idx="123">
                  <c:v>2.8438702682470938E-4</c:v>
                </c:pt>
                <c:pt idx="124">
                  <c:v>5.8995143423877809E-5</c:v>
                </c:pt>
                <c:pt idx="125">
                  <c:v>-1.6652430342193179E-4</c:v>
                </c:pt>
                <c:pt idx="126">
                  <c:v>-3.9128309730249823E-4</c:v>
                </c:pt>
                <c:pt idx="127">
                  <c:v>-6.1439669978094903E-4</c:v>
                </c:pt>
                <c:pt idx="128">
                  <c:v>-8.349877346293615E-4</c:v>
                </c:pt>
                <c:pt idx="129">
                  <c:v>-1.0521894349760021E-3</c:v>
                </c:pt>
                <c:pt idx="130">
                  <c:v>-1.2651490401558039E-3</c:v>
                </c:pt>
                <c:pt idx="131">
                  <c:v>-1.473031129387892E-3</c:v>
                </c:pt>
                <c:pt idx="132">
                  <c:v>-1.6750208797515101E-3</c:v>
                </c:pt>
                <c:pt idx="133">
                  <c:v>-1.870327236301669E-3</c:v>
                </c:pt>
                <c:pt idx="134">
                  <c:v>-2.058185982538189E-3</c:v>
                </c:pt>
                <c:pt idx="135">
                  <c:v>-2.2378626998168132E-3</c:v>
                </c:pt>
                <c:pt idx="136">
                  <c:v>-2.408655604772777E-3</c:v>
                </c:pt>
                <c:pt idx="137">
                  <c:v>-2.569898254440625E-3</c:v>
                </c:pt>
                <c:pt idx="138">
                  <c:v>-2.720962109394329E-3</c:v>
                </c:pt>
                <c:pt idx="139">
                  <c:v>-2.8612589458529062E-3</c:v>
                </c:pt>
                <c:pt idx="140">
                  <c:v>-2.990243108296195E-3</c:v>
                </c:pt>
                <c:pt idx="141">
                  <c:v>-3.1074135947011588E-3</c:v>
                </c:pt>
                <c:pt idx="142">
                  <c:v>-3.2123159670850261E-3</c:v>
                </c:pt>
                <c:pt idx="143">
                  <c:v>-3.3045440806834031E-3</c:v>
                </c:pt>
                <c:pt idx="144">
                  <c:v>-3.383741625788075E-3</c:v>
                </c:pt>
                <c:pt idx="145">
                  <c:v>-3.4496034769710719E-3</c:v>
                </c:pt>
                <c:pt idx="146">
                  <c:v>-3.5018768451151061E-3</c:v>
                </c:pt>
                <c:pt idx="147">
                  <c:v>-3.5403622283842729E-3</c:v>
                </c:pt>
                <c:pt idx="148">
                  <c:v>-3.5649141589963718E-3</c:v>
                </c:pt>
                <c:pt idx="149">
                  <c:v>-3.5754417433693331E-3</c:v>
                </c:pt>
                <c:pt idx="150">
                  <c:v>-3.5719089939352951E-3</c:v>
                </c:pt>
                <c:pt idx="151">
                  <c:v>-3.5543349516610119E-3</c:v>
                </c:pt>
                <c:pt idx="152">
                  <c:v>-3.5227935990109101E-3</c:v>
                </c:pt>
                <c:pt idx="153">
                  <c:v>-3.4774135637134721E-3</c:v>
                </c:pt>
                <c:pt idx="154">
                  <c:v>-3.4183776143441088E-3</c:v>
                </c:pt>
                <c:pt idx="155">
                  <c:v>-3.345921949472289E-3</c:v>
                </c:pt>
                <c:pt idx="156">
                  <c:v>-3.2603352828415688E-3</c:v>
                </c:pt>
                <c:pt idx="157">
                  <c:v>-3.161957727696816E-3</c:v>
                </c:pt>
                <c:pt idx="158">
                  <c:v>-3.051179484034485E-3</c:v>
                </c:pt>
                <c:pt idx="159">
                  <c:v>-2.928439333300864E-3</c:v>
                </c:pt>
                <c:pt idx="160">
                  <c:v>-2.7942229458324049E-3</c:v>
                </c:pt>
                <c:pt idx="161">
                  <c:v>-2.649061007037394E-3</c:v>
                </c:pt>
                <c:pt idx="162">
                  <c:v>-2.493527168966031E-3</c:v>
                </c:pt>
                <c:pt idx="163">
                  <c:v>-2.328235834556552E-3</c:v>
                </c:pt>
                <c:pt idx="164">
                  <c:v>-2.1538397824818032E-3</c:v>
                </c:pt>
                <c:pt idx="165">
                  <c:v>-1.9710276411183578E-3</c:v>
                </c:pt>
                <c:pt idx="166">
                  <c:v>-1.7805212207137741E-3</c:v>
                </c:pt>
                <c:pt idx="167">
                  <c:v>-1.5830727133658679E-3</c:v>
                </c:pt>
                <c:pt idx="168">
                  <c:v>-1.3794617709753619E-3</c:v>
                </c:pt>
                <c:pt idx="169">
                  <c:v>-1.170492471874153E-3</c:v>
                </c:pt>
                <c:pt idx="170">
                  <c:v>-9.5699018733709929E-4</c:v>
                </c:pt>
                <c:pt idx="171">
                  <c:v>-7.3979835967610374E-4</c:v>
                </c:pt>
                <c:pt idx="172">
                  <c:v>-5.1977520407481238E-4</c:v>
                </c:pt>
                <c:pt idx="173">
                  <c:v>-2.9779034665464599E-4</c:v>
                </c:pt>
                <c:pt idx="174">
                  <c:v>-7.4721411478574648E-5</c:v>
                </c:pt>
                <c:pt idx="175">
                  <c:v>1.485494305716311E-4</c:v>
                </c:pt>
                <c:pt idx="176">
                  <c:v>3.7113893784027969E-4</c:v>
                </c:pt>
                <c:pt idx="177">
                  <c:v>5.9216628544492115E-4</c:v>
                </c:pt>
                <c:pt idx="178">
                  <c:v>8.1075655076308969E-4</c:v>
                </c:pt>
                <c:pt idx="179">
                  <c:v>1.026044183151689E-3</c:v>
                </c:pt>
                <c:pt idx="180">
                  <c:v>1.2371764440509421E-3</c:v>
                </c:pt>
                <c:pt idx="181">
                  <c:v>1.443316803561022E-3</c:v>
                </c:pt>
                <c:pt idx="182">
                  <c:v>1.6436482795957549E-3</c:v>
                </c:pt>
                <c:pt idx="183">
                  <c:v>1.8373767058180029E-3</c:v>
                </c:pt>
                <c:pt idx="184">
                  <c:v>2.0237339147441882E-3</c:v>
                </c:pt>
                <c:pt idx="185">
                  <c:v>2.2019808225791251E-3</c:v>
                </c:pt>
                <c:pt idx="186">
                  <c:v>2.3714104025709158E-3</c:v>
                </c:pt>
                <c:pt idx="187">
                  <c:v>2.5313505341447531E-3</c:v>
                </c:pt>
                <c:pt idx="188">
                  <c:v>2.6811667156655889E-3</c:v>
                </c:pt>
                <c:pt idx="189">
                  <c:v>2.8202646291478912E-3</c:v>
                </c:pt>
                <c:pt idx="190">
                  <c:v>2.9480925456769401E-3</c:v>
                </c:pt>
                <c:pt idx="191">
                  <c:v>3.06414356099331E-3</c:v>
                </c:pt>
                <c:pt idx="192">
                  <c:v>3.167957651574297E-3</c:v>
                </c:pt>
                <c:pt idx="193">
                  <c:v>3.259123542303591E-3</c:v>
                </c:pt>
                <c:pt idx="194">
                  <c:v>3.3372803773922882E-3</c:v>
                </c:pt>
                <c:pt idx="195">
                  <c:v>3.402119186956007E-3</c:v>
                </c:pt>
                <c:pt idx="196">
                  <c:v>3.453384142748807E-3</c:v>
                </c:pt>
                <c:pt idx="197">
                  <c:v>3.4908735977397121E-3</c:v>
                </c:pt>
                <c:pt idx="198">
                  <c:v>3.5144409052571901E-3</c:v>
                </c:pt>
                <c:pt idx="199">
                  <c:v>3.5239950143639118E-3</c:v>
                </c:pt>
                <c:pt idx="200">
                  <c:v>3.519500839040087E-3</c:v>
                </c:pt>
                <c:pt idx="201">
                  <c:v>3.5009793996621458E-3</c:v>
                </c:pt>
                <c:pt idx="202">
                  <c:v>3.4685077361810402E-3</c:v>
                </c:pt>
                <c:pt idx="203">
                  <c:v>3.422218593344671E-3</c:v>
                </c:pt>
                <c:pt idx="204">
                  <c:v>3.3622998792533858E-3</c:v>
                </c:pt>
                <c:pt idx="205">
                  <c:v>3.2889938994590411E-3</c:v>
                </c:pt>
                <c:pt idx="206">
                  <c:v>3.2025963697181799E-3</c:v>
                </c:pt>
                <c:pt idx="207">
                  <c:v>3.1034552114093282E-3</c:v>
                </c:pt>
                <c:pt idx="208">
                  <c:v>2.9919691345292139E-3</c:v>
                </c:pt>
                <c:pt idx="209">
                  <c:v>2.868586014110597E-3</c:v>
                </c:pt>
                <c:pt idx="210">
                  <c:v>2.733801066922897E-3</c:v>
                </c:pt>
                <c:pt idx="211">
                  <c:v>2.5881548363974262E-3</c:v>
                </c:pt>
                <c:pt idx="212">
                  <c:v>2.4322309946482419E-3</c:v>
                </c:pt>
                <c:pt idx="213">
                  <c:v>2.2666539711750778E-3</c:v>
                </c:pt>
                <c:pt idx="214">
                  <c:v>2.0920864185960128E-3</c:v>
                </c:pt>
                <c:pt idx="215">
                  <c:v>1.909226526693016E-3</c:v>
                </c:pt>
                <c:pt idx="216">
                  <c:v>1.718805196874573E-3</c:v>
                </c:pt>
                <c:pt idx="217">
                  <c:v>1.5215830895836621E-3</c:v>
                </c:pt>
                <c:pt idx="218">
                  <c:v>1.3183475573952711E-3</c:v>
                </c:pt>
                <c:pt idx="219">
                  <c:v>1.109909476922242E-3</c:v>
                </c:pt>
                <c:pt idx="220">
                  <c:v>8.9709999311253659E-4</c:v>
                </c:pt>
                <c:pt idx="221">
                  <c:v>6.8076718972631342E-4</c:v>
                </c:pt>
                <c:pt idx="222">
                  <c:v>4.617726997593176E-4</c:v>
                </c:pt>
                <c:pt idx="223">
                  <c:v>2.40988269680757E-4</c:v>
                </c:pt>
                <c:pt idx="224">
                  <c:v>1.9292291605568679E-5</c:v>
                </c:pt>
                <c:pt idx="225">
                  <c:v>-2.0243368238351701E-4</c:v>
                </c:pt>
                <c:pt idx="226">
                  <c:v>-4.2330842970811269E-4</c:v>
                </c:pt>
                <c:pt idx="227">
                  <c:v>-6.4245453675599337E-4</c:v>
                </c:pt>
                <c:pt idx="228">
                  <c:v>-8.5900185476283438E-4</c:v>
                </c:pt>
                <c:pt idx="229">
                  <c:v>-1.072090918785172E-3</c:v>
                </c:pt>
                <c:pt idx="230">
                  <c:v>-1.2808763167382171E-3</c:v>
                </c:pt>
                <c:pt idx="231">
                  <c:v>-1.4845299958260361E-3</c:v>
                </c:pt>
                <c:pt idx="232">
                  <c:v>-1.682244494048689E-3</c:v>
                </c:pt>
                <c:pt idx="233">
                  <c:v>-1.8732360848252849E-3</c:v>
                </c:pt>
                <c:pt idx="234">
                  <c:v>-2.0567478231158709E-3</c:v>
                </c:pt>
                <c:pt idx="235">
                  <c:v>-2.23205248178445E-3</c:v>
                </c:pt>
                <c:pt idx="236">
                  <c:v>-2.3984553674323882E-3</c:v>
                </c:pt>
                <c:pt idx="237">
                  <c:v>-2.5552970055490341E-3</c:v>
                </c:pt>
                <c:pt idx="238">
                  <c:v>-2.701955685448159E-3</c:v>
                </c:pt>
                <c:pt idx="239">
                  <c:v>-2.8378498560542292E-3</c:v>
                </c:pt>
                <c:pt idx="240">
                  <c:v>-2.9624403641927521E-3</c:v>
                </c:pt>
                <c:pt idx="241">
                  <c:v>-3.075232527598989E-3</c:v>
                </c:pt>
                <c:pt idx="242">
                  <c:v>-3.1757780354162101E-3</c:v>
                </c:pt>
                <c:pt idx="243">
                  <c:v>-3.263676669573811E-3</c:v>
                </c:pt>
                <c:pt idx="244">
                  <c:v>-3.338577841123627E-3</c:v>
                </c:pt>
                <c:pt idx="245">
                  <c:v>-3.4001819363212089E-3</c:v>
                </c:pt>
                <c:pt idx="246">
                  <c:v>-3.4482414679293289E-3</c:v>
                </c:pt>
                <c:pt idx="247">
                  <c:v>-3.4825620278986138E-3</c:v>
                </c:pt>
                <c:pt idx="248">
                  <c:v>-3.5030030382555001E-3</c:v>
                </c:pt>
                <c:pt idx="249">
                  <c:v>-3.5094782977065312E-3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BE-4CFF-80A3-BBBDBD5D5F81}"/>
            </c:ext>
          </c:extLst>
        </c:ser>
        <c:ser>
          <c:idx val="2"/>
          <c:order val="2"/>
          <c:tx>
            <c:v>20 Hz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v2ref0_90min_v6_f20!$A$2:$A$251</c:f>
              <c:numCache>
                <c:formatCode>General</c:formatCode>
                <c:ptCount val="250"/>
                <c:pt idx="0">
                  <c:v>3.2582056353555692E-4</c:v>
                </c:pt>
                <c:pt idx="1">
                  <c:v>3.6430595330757322E-4</c:v>
                </c:pt>
                <c:pt idx="2">
                  <c:v>3.9704611228117358E-4</c:v>
                </c:pt>
                <c:pt idx="3">
                  <c:v>4.2352454835621768E-4</c:v>
                </c:pt>
                <c:pt idx="4">
                  <c:v>4.4332341362083747E-4</c:v>
                </c:pt>
                <c:pt idx="5">
                  <c:v>4.5613009389429171E-4</c:v>
                </c:pt>
                <c:pt idx="6">
                  <c:v>4.6174214250507378E-4</c:v>
                </c:pt>
                <c:pt idx="7">
                  <c:v>4.6007048045206738E-4</c:v>
                </c:pt>
                <c:pt idx="8">
                  <c:v>4.5114081231086771E-4</c:v>
                </c:pt>
                <c:pt idx="9">
                  <c:v>4.3509323525617961E-4</c:v>
                </c:pt>
                <c:pt idx="10">
                  <c:v>4.1218004695336811E-4</c:v>
                </c:pt>
                <c:pt idx="11">
                  <c:v>3.8276178639318258E-4</c:v>
                </c:pt>
                <c:pt idx="12">
                  <c:v>3.4730156954904649E-4</c:v>
                </c:pt>
                <c:pt idx="13">
                  <c:v>3.0635780857394488E-4</c:v>
                </c:pt>
                <c:pt idx="14">
                  <c:v>2.6057542870212808E-4</c:v>
                </c:pt>
                <c:pt idx="15">
                  <c:v>2.1067572069407211E-4</c:v>
                </c:pt>
                <c:pt idx="16">
                  <c:v>1.57444988197424E-4</c:v>
                </c:pt>
                <c:pt idx="17">
                  <c:v>1.0172216844106061E-4</c:v>
                </c:pt>
                <c:pt idx="18">
                  <c:v>4.4385620916168148E-5</c:v>
                </c:pt>
                <c:pt idx="19">
                  <c:v>-1.3660708128597219E-5</c:v>
                </c:pt>
                <c:pt idx="20">
                  <c:v>-7.1501527638992182E-5</c:v>
                </c:pt>
                <c:pt idx="21">
                  <c:v>-1.2822462592474389E-4</c:v>
                </c:pt>
                <c:pt idx="22">
                  <c:v>-1.8293524986189629E-4</c:v>
                </c:pt>
                <c:pt idx="23">
                  <c:v>-2.3477021256713569E-4</c:v>
                </c:pt>
                <c:pt idx="24">
                  <c:v>-2.829115071696097E-4</c:v>
                </c:pt>
                <c:pt idx="25">
                  <c:v>-3.265992119925193E-4</c:v>
                </c:pt>
                <c:pt idx="26">
                  <c:v>-3.6514348352947483E-4</c:v>
                </c:pt>
                <c:pt idx="27">
                  <c:v>-3.9793544788139932E-4</c:v>
                </c:pt>
                <c:pt idx="28">
                  <c:v>-4.2445681858313761E-4</c:v>
                </c:pt>
                <c:pt idx="29">
                  <c:v>-4.442880887379445E-4</c:v>
                </c:pt>
                <c:pt idx="30">
                  <c:v>-4.5711516779438582E-4</c:v>
                </c:pt>
                <c:pt idx="31">
                  <c:v>-4.6273435779111202E-4</c:v>
                </c:pt>
                <c:pt idx="32">
                  <c:v>-4.6105559006209292E-4</c:v>
                </c:pt>
                <c:pt idx="33">
                  <c:v>-4.521038708147862E-4</c:v>
                </c:pt>
                <c:pt idx="34">
                  <c:v>-4.3601891223271708E-4</c:v>
                </c:pt>
                <c:pt idx="35">
                  <c:v>-4.1305295437422501E-4</c:v>
                </c:pt>
                <c:pt idx="36">
                  <c:v>-3.8356681169608351E-4</c:v>
                </c:pt>
                <c:pt idx="37">
                  <c:v>-3.4802420606945561E-4</c:v>
                </c:pt>
                <c:pt idx="38">
                  <c:v>-3.0698447522160561E-4</c:v>
                </c:pt>
                <c:pt idx="39">
                  <c:v>-2.6109377119895902E-4</c:v>
                </c:pt>
                <c:pt idx="40">
                  <c:v>-2.1107488731018581E-4</c:v>
                </c:pt>
                <c:pt idx="41">
                  <c:v>-1.5771587370478691E-4</c:v>
                </c:pt>
                <c:pt idx="42">
                  <c:v>-1.0185762092812031E-4</c:v>
                </c:pt>
                <c:pt idx="43">
                  <c:v>-4.4380607154522038E-5</c:v>
                </c:pt>
                <c:pt idx="44">
                  <c:v>1.380898193223357E-5</c:v>
                </c:pt>
                <c:pt idx="45">
                  <c:v>7.179354168354941E-5</c:v>
                </c:pt>
                <c:pt idx="46">
                  <c:v>1.286585200397676E-4</c:v>
                </c:pt>
                <c:pt idx="47">
                  <c:v>1.8350684376200151E-4</c:v>
                </c:pt>
                <c:pt idx="48">
                  <c:v>2.3547307171119209E-4</c:v>
                </c:pt>
                <c:pt idx="49">
                  <c:v>2.8373705183821753E-4</c:v>
                </c:pt>
                <c:pt idx="50">
                  <c:v>3.2753686635946612E-4</c:v>
                </c:pt>
                <c:pt idx="51">
                  <c:v>3.6618086079150282E-4</c:v>
                </c:pt>
                <c:pt idx="52">
                  <c:v>3.9905856693336049E-4</c:v>
                </c:pt>
                <c:pt idx="53">
                  <c:v>4.2565034729567428E-4</c:v>
                </c:pt>
                <c:pt idx="54">
                  <c:v>4.4553560861349591E-4</c:v>
                </c:pt>
                <c:pt idx="55">
                  <c:v>4.5839945462517259E-4</c:v>
                </c:pt>
                <c:pt idx="56">
                  <c:v>4.6403767289071292E-4</c:v>
                </c:pt>
                <c:pt idx="57">
                  <c:v>4.6235997666957922E-4</c:v>
                </c:pt>
                <c:pt idx="58">
                  <c:v>4.5339145037059112E-4</c:v>
                </c:pt>
                <c:pt idx="59">
                  <c:v>4.3727217539325981E-4</c:v>
                </c:pt>
                <c:pt idx="60">
                  <c:v>4.142550418510293E-4</c:v>
                </c:pt>
                <c:pt idx="61">
                  <c:v>3.847017802591207E-4</c:v>
                </c:pt>
                <c:pt idx="62">
                  <c:v>3.4907727535317677E-4</c:v>
                </c:pt>
                <c:pt idx="63">
                  <c:v>3.0794225134190428E-4</c:v>
                </c:pt>
                <c:pt idx="64">
                  <c:v>2.6194444363533741E-4</c:v>
                </c:pt>
                <c:pt idx="65">
                  <c:v>2.1180839600247139E-4</c:v>
                </c:pt>
                <c:pt idx="66">
                  <c:v>1.5832404383010881E-4</c:v>
                </c:pt>
                <c:pt idx="67">
                  <c:v>1.02334263357455E-4</c:v>
                </c:pt>
                <c:pt idx="68">
                  <c:v>4.4721583145691621E-5</c:v>
                </c:pt>
                <c:pt idx="69">
                  <c:v>-1.3605732668217391E-5</c:v>
                </c:pt>
                <c:pt idx="70">
                  <c:v>-7.1728009812135915E-5</c:v>
                </c:pt>
                <c:pt idx="71">
                  <c:v>-1.2872867199353169E-4</c:v>
                </c:pt>
                <c:pt idx="72">
                  <c:v>-1.8370870273080419E-4</c:v>
                </c:pt>
                <c:pt idx="73">
                  <c:v>-2.3580083260199249E-4</c:v>
                </c:pt>
                <c:pt idx="74">
                  <c:v>-2.8418322786329711E-4</c:v>
                </c:pt>
                <c:pt idx="75">
                  <c:v>-3.2809246419037292E-4</c:v>
                </c:pt>
                <c:pt idx="76">
                  <c:v>-3.6683558053104813E-4</c:v>
                </c:pt>
                <c:pt idx="77">
                  <c:v>-3.998010225376648E-4</c:v>
                </c:pt>
                <c:pt idx="78">
                  <c:v>-4.264683025307595E-4</c:v>
                </c:pt>
                <c:pt idx="79">
                  <c:v>-4.464162231696743E-4</c:v>
                </c:pt>
                <c:pt idx="80">
                  <c:v>-4.5932953467144749E-4</c:v>
                </c:pt>
                <c:pt idx="81">
                  <c:v>-4.6500392017210937E-4</c:v>
                </c:pt>
                <c:pt idx="82">
                  <c:v>-4.6334923025676108E-4</c:v>
                </c:pt>
                <c:pt idx="83">
                  <c:v>-4.543909153623856E-4</c:v>
                </c:pt>
                <c:pt idx="84">
                  <c:v>-4.3826963324127932E-4</c:v>
                </c:pt>
                <c:pt idx="85">
                  <c:v>-4.1523903752193247E-4</c:v>
                </c:pt>
                <c:pt idx="86">
                  <c:v>-3.8566178216493078E-4</c:v>
                </c:pt>
                <c:pt idx="87">
                  <c:v>-3.5000380482144093E-4</c:v>
                </c:pt>
                <c:pt idx="88">
                  <c:v>-3.0882697931164962E-4</c:v>
                </c:pt>
                <c:pt idx="89">
                  <c:v>-2.6278025322805457E-4</c:v>
                </c:pt>
                <c:pt idx="90">
                  <c:v>-2.125894106287661E-4</c:v>
                </c:pt>
                <c:pt idx="91">
                  <c:v>-1.590456215298305E-4</c:v>
                </c:pt>
                <c:pt idx="92">
                  <c:v>-1.0299295908484851E-4</c:v>
                </c:pt>
                <c:pt idx="93">
                  <c:v>-4.5315081661298142E-5</c:v>
                </c:pt>
                <c:pt idx="94">
                  <c:v>1.3078709769404209E-5</c:v>
                </c:pt>
                <c:pt idx="95">
                  <c:v>7.1267818642563522E-5</c:v>
                </c:pt>
                <c:pt idx="96">
                  <c:v>1.2833487756875591E-4</c:v>
                </c:pt>
                <c:pt idx="97">
                  <c:v>1.8338022146534641E-4</c:v>
                </c:pt>
                <c:pt idx="98">
                  <c:v>2.3553608053066761E-4</c:v>
                </c:pt>
                <c:pt idx="99">
                  <c:v>2.8398026901271139E-4</c:v>
                </c:pt>
                <c:pt idx="100">
                  <c:v>3.279491537248664E-4</c:v>
                </c:pt>
                <c:pt idx="101">
                  <c:v>3.6674969767606659E-4</c:v>
                </c:pt>
                <c:pt idx="102">
                  <c:v>3.9977038883831038E-4</c:v>
                </c:pt>
                <c:pt idx="103">
                  <c:v>4.2649088172874592E-4</c:v>
                </c:pt>
                <c:pt idx="104">
                  <c:v>4.4649019983721418E-4</c:v>
                </c:pt>
                <c:pt idx="105">
                  <c:v>4.5945336965604538E-4</c:v>
                </c:pt>
                <c:pt idx="106">
                  <c:v>4.6517638182407142E-4</c:v>
                </c:pt>
                <c:pt idx="107">
                  <c:v>4.6356940130425973E-4</c:v>
                </c:pt>
                <c:pt idx="108">
                  <c:v>4.5465817615093171E-4</c:v>
                </c:pt>
                <c:pt idx="109">
                  <c:v>4.3858362284058243E-4</c:v>
                </c:pt>
                <c:pt idx="110">
                  <c:v>4.1559959489380181E-4</c:v>
                </c:pt>
                <c:pt idx="111">
                  <c:v>3.8606887016042759E-4</c:v>
                </c:pt>
                <c:pt idx="112">
                  <c:v>3.5045742022730389E-4</c:v>
                </c:pt>
                <c:pt idx="113">
                  <c:v>3.0932705249579111E-4</c:v>
                </c:pt>
                <c:pt idx="114">
                  <c:v>2.6332654114165729E-4</c:v>
                </c:pt>
                <c:pt idx="115">
                  <c:v>2.1318138701011141E-4</c:v>
                </c:pt>
                <c:pt idx="116">
                  <c:v>1.5968236813180249E-4</c:v>
                </c:pt>
                <c:pt idx="117">
                  <c:v>1.036730616234986E-4</c:v>
                </c:pt>
                <c:pt idx="118">
                  <c:v>4.6036533956068621E-5</c:v>
                </c:pt>
                <c:pt idx="119">
                  <c:v>-1.2318590323516919E-5</c:v>
                </c:pt>
                <c:pt idx="120">
                  <c:v>-7.047246154375917E-5</c:v>
                </c:pt>
                <c:pt idx="121">
                  <c:v>-1.2750851334314799E-4</c:v>
                </c:pt>
                <c:pt idx="122">
                  <c:v>-1.8252791764576161E-4</c:v>
                </c:pt>
                <c:pt idx="123">
                  <c:v>-2.3466375810038119E-4</c:v>
                </c:pt>
                <c:pt idx="124">
                  <c:v>-2.8309469837190741E-4</c:v>
                </c:pt>
                <c:pt idx="125">
                  <c:v>-3.270579296651623E-4</c:v>
                </c:pt>
                <c:pt idx="126">
                  <c:v>-3.6586119324657232E-4</c:v>
                </c:pt>
                <c:pt idx="127">
                  <c:v>-3.988936883308205E-4</c:v>
                </c:pt>
                <c:pt idx="128">
                  <c:v>-4.2563569329578412E-4</c:v>
                </c:pt>
                <c:pt idx="129">
                  <c:v>-4.4566674851470567E-4</c:v>
                </c:pt>
                <c:pt idx="130">
                  <c:v>-4.5867227183235087E-4</c:v>
                </c:pt>
                <c:pt idx="131">
                  <c:v>-4.6444850249354022E-4</c:v>
                </c:pt>
                <c:pt idx="132">
                  <c:v>-4.6290569575889608E-4</c:v>
                </c:pt>
                <c:pt idx="133">
                  <c:v>-4.5406951809590183E-4</c:v>
                </c:pt>
                <c:pt idx="134">
                  <c:v>-4.3808062127076588E-4</c:v>
                </c:pt>
                <c:pt idx="135">
                  <c:v>-4.1519240242871692E-4</c:v>
                </c:pt>
                <c:pt idx="136">
                  <c:v>-3.8576698588482159E-4</c:v>
                </c:pt>
                <c:pt idx="137">
                  <c:v>-3.5026949041501248E-4</c:v>
                </c:pt>
                <c:pt idx="138">
                  <c:v>-3.0926067289989049E-4</c:v>
                </c:pt>
                <c:pt idx="139">
                  <c:v>-2.6338806479701512E-4</c:v>
                </c:pt>
                <c:pt idx="140">
                  <c:v>-2.1337574168789599E-4</c:v>
                </c:pt>
                <c:pt idx="141">
                  <c:v>-1.6001288769008269E-4</c:v>
                </c:pt>
                <c:pt idx="142">
                  <c:v>-1.041413355125087E-4</c:v>
                </c:pt>
                <c:pt idx="143">
                  <c:v>-4.6642279070030307E-5</c:v>
                </c:pt>
                <c:pt idx="144">
                  <c:v>1.1577631403848179E-5</c:v>
                </c:pt>
                <c:pt idx="145">
                  <c:v>6.9600592122217209E-5</c:v>
                </c:pt>
                <c:pt idx="146">
                  <c:v>1.2651212057327739E-4</c:v>
                </c:pt>
                <c:pt idx="147">
                  <c:v>1.814154739846997E-4</c:v>
                </c:pt>
                <c:pt idx="148">
                  <c:v>2.334457839940336E-4</c:v>
                </c:pt>
                <c:pt idx="149">
                  <c:v>2.8178368468853571E-4</c:v>
                </c:pt>
                <c:pt idx="150">
                  <c:v>3.2566821928843901E-4</c:v>
                </c:pt>
                <c:pt idx="151">
                  <c:v>3.644088222311215E-4</c:v>
                </c:pt>
                <c:pt idx="152">
                  <c:v>3.9739618807666151E-4</c:v>
                </c:pt>
                <c:pt idx="153">
                  <c:v>4.2411185627097933E-4</c:v>
                </c:pt>
                <c:pt idx="154">
                  <c:v>4.4413636110636771E-4</c:v>
                </c:pt>
                <c:pt idx="155">
                  <c:v>4.5715581889383821E-4</c:v>
                </c:pt>
                <c:pt idx="156">
                  <c:v>4.6296684903654082E-4</c:v>
                </c:pt>
                <c:pt idx="157">
                  <c:v>4.6147975196632291E-4</c:v>
                </c:pt>
                <c:pt idx="158">
                  <c:v>4.5271989436914268E-4</c:v>
                </c:pt>
                <c:pt idx="159">
                  <c:v>4.3682728036672477E-4</c:v>
                </c:pt>
                <c:pt idx="160">
                  <c:v>4.1405431590418542E-4</c:v>
                </c:pt>
                <c:pt idx="161">
                  <c:v>3.8476180205522411E-4</c:v>
                </c:pt>
                <c:pt idx="162">
                  <c:v>3.494132208399805E-4</c:v>
                </c:pt>
                <c:pt idx="163">
                  <c:v>3.0856740402122841E-4</c:v>
                </c:pt>
                <c:pt idx="164">
                  <c:v>2.628697007879679E-4</c:v>
                </c:pt>
                <c:pt idx="165">
                  <c:v>2.1304178385533179E-4</c:v>
                </c:pt>
                <c:pt idx="166">
                  <c:v>1.598702549369359E-4</c:v>
                </c:pt>
                <c:pt idx="167">
                  <c:v>1.041942294406635E-4</c:v>
                </c:pt>
                <c:pt idx="168">
                  <c:v>4.6892096292169697E-5</c:v>
                </c:pt>
                <c:pt idx="169">
                  <c:v>-1.113233825625506E-5</c:v>
                </c:pt>
                <c:pt idx="170">
                  <c:v>-6.8964104313435981E-5</c:v>
                </c:pt>
                <c:pt idx="171">
                  <c:v>-1.2569149479269449E-4</c:v>
                </c:pt>
                <c:pt idx="172">
                  <c:v>-1.8042043719175899E-4</c:v>
                </c:pt>
                <c:pt idx="173">
                  <c:v>-2.3228858420579359E-4</c:v>
                </c:pt>
                <c:pt idx="174">
                  <c:v>-2.804789011551309E-4</c:v>
                </c:pt>
                <c:pt idx="175">
                  <c:v>-3.2423253618225992E-4</c:v>
                </c:pt>
                <c:pt idx="176">
                  <c:v>-3.6286077050885768E-4</c:v>
                </c:pt>
                <c:pt idx="177">
                  <c:v>-3.9575586056731188E-4</c:v>
                </c:pt>
                <c:pt idx="178">
                  <c:v>-4.2240060130365148E-4</c:v>
                </c:pt>
                <c:pt idx="179">
                  <c:v>-4.4237646012188121E-4</c:v>
                </c:pt>
                <c:pt idx="180">
                  <c:v>-4.5537015349915102E-4</c:v>
                </c:pt>
                <c:pt idx="181">
                  <c:v>-4.6117856289461099E-4</c:v>
                </c:pt>
                <c:pt idx="182">
                  <c:v>-4.5971191279984912E-4</c:v>
                </c:pt>
                <c:pt idx="183">
                  <c:v>-4.5099516120461312E-4</c:v>
                </c:pt>
                <c:pt idx="184">
                  <c:v>-4.3516758094416509E-4</c:v>
                </c:pt>
                <c:pt idx="185">
                  <c:v>-4.1248053892348419E-4</c:v>
                </c:pt>
                <c:pt idx="186">
                  <c:v>-3.8329350863800389E-4</c:v>
                </c:pt>
                <c:pt idx="187">
                  <c:v>-3.4806837927147462E-4</c:v>
                </c:pt>
                <c:pt idx="188">
                  <c:v>-3.0736215149097129E-4</c:v>
                </c:pt>
                <c:pt idx="189">
                  <c:v>-2.6181813545467447E-4</c:v>
                </c:pt>
                <c:pt idx="190">
                  <c:v>-2.1215579012072089E-4</c:v>
                </c:pt>
                <c:pt idx="191">
                  <c:v>-1.591593643373516E-4</c:v>
                </c:pt>
                <c:pt idx="192">
                  <c:v>-1.0366551905958841E-4</c:v>
                </c:pt>
                <c:pt idx="193">
                  <c:v>-4.6550126062270052E-5</c:v>
                </c:pt>
                <c:pt idx="194">
                  <c:v>1.1285548553965319E-5</c:v>
                </c:pt>
                <c:pt idx="195">
                  <c:v>6.8929058137225059E-5</c:v>
                </c:pt>
                <c:pt idx="196">
                  <c:v>1.2547116242673359E-4</c:v>
                </c:pt>
                <c:pt idx="197">
                  <c:v>1.800201609022131E-4</c:v>
                </c:pt>
                <c:pt idx="198">
                  <c:v>2.3171594670769291E-4</c:v>
                </c:pt>
                <c:pt idx="199">
                  <c:v>2.7974355980460821E-4</c:v>
                </c:pt>
                <c:pt idx="200">
                  <c:v>3.2334602598235078E-4</c:v>
                </c:pt>
                <c:pt idx="201">
                  <c:v>3.6183627968241138E-4</c:v>
                </c:pt>
                <c:pt idx="202">
                  <c:v>3.9460798309135658E-4</c:v>
                </c:pt>
                <c:pt idx="203">
                  <c:v>4.21145071398261E-4</c:v>
                </c:pt>
                <c:pt idx="204">
                  <c:v>4.4102987421480808E-4</c:v>
                </c:pt>
                <c:pt idx="205">
                  <c:v>4.5394968559603089E-4</c:v>
                </c:pt>
                <c:pt idx="206">
                  <c:v>4.5970167952380899E-4</c:v>
                </c:pt>
                <c:pt idx="207">
                  <c:v>4.5819609375185791E-4</c:v>
                </c:pt>
                <c:pt idx="208">
                  <c:v>4.4945763215729212E-4</c:v>
                </c:pt>
                <c:pt idx="209">
                  <c:v>4.3362506376488691E-4</c:v>
                </c:pt>
                <c:pt idx="210">
                  <c:v>4.1094902496202293E-4</c:v>
                </c:pt>
                <c:pt idx="211">
                  <c:v>3.8178805967004932E-4</c:v>
                </c:pt>
                <c:pt idx="212">
                  <c:v>3.4660295994861631E-4</c:v>
                </c:pt>
                <c:pt idx="213">
                  <c:v>3.0594949624517702E-4</c:v>
                </c:pt>
                <c:pt idx="214">
                  <c:v>2.6046965183098647E-4</c:v>
                </c:pt>
                <c:pt idx="215">
                  <c:v>2.1088149948317989E-4</c:v>
                </c:pt>
                <c:pt idx="216">
                  <c:v>1.57967879815712E-4</c:v>
                </c:pt>
                <c:pt idx="217">
                  <c:v>1.025640595065825E-4</c:v>
                </c:pt>
                <c:pt idx="218">
                  <c:v>4.5544563723046239E-5</c:v>
                </c:pt>
                <c:pt idx="219">
                  <c:v>-1.219060995144248E-5</c:v>
                </c:pt>
                <c:pt idx="220">
                  <c:v>-6.9730179049642E-5</c:v>
                </c:pt>
                <c:pt idx="221">
                  <c:v>-1.2616594185590351E-4</c:v>
                </c:pt>
                <c:pt idx="222">
                  <c:v>-1.8060709497859939E-4</c:v>
                </c:pt>
                <c:pt idx="223">
                  <c:v>-2.3219427743184539E-4</c:v>
                </c:pt>
                <c:pt idx="224">
                  <c:v>-2.8011312007366598E-4</c:v>
                </c:pt>
                <c:pt idx="225">
                  <c:v>-3.2360708699559747E-4</c:v>
                </c:pt>
                <c:pt idx="226">
                  <c:v>-3.6198940656471419E-4</c:v>
                </c:pt>
                <c:pt idx="227">
                  <c:v>-3.9465390411578632E-4</c:v>
                </c:pt>
                <c:pt idx="228">
                  <c:v>-4.210845655576083E-4</c:v>
                </c:pt>
                <c:pt idx="229">
                  <c:v>-4.4086368112487178E-4</c:v>
                </c:pt>
                <c:pt idx="230">
                  <c:v>-4.5367844086144788E-4</c:v>
                </c:pt>
                <c:pt idx="231">
                  <c:v>-4.5932587780116781E-4</c:v>
                </c:pt>
                <c:pt idx="232">
                  <c:v>-4.5771608082174772E-4</c:v>
                </c:pt>
                <c:pt idx="233">
                  <c:v>-4.4887362637909022E-4</c:v>
                </c:pt>
                <c:pt idx="234">
                  <c:v>-4.329372063682139E-4</c:v>
                </c:pt>
                <c:pt idx="235">
                  <c:v>-4.1015745776481561E-4</c:v>
                </c:pt>
                <c:pt idx="236">
                  <c:v>-3.8089302801745428E-4</c:v>
                </c:pt>
                <c:pt idx="237">
                  <c:v>-3.4560493793256197E-4</c:v>
                </c:pt>
                <c:pt idx="238">
                  <c:v>-3.0484933059664478E-4</c:v>
                </c:pt>
                <c:pt idx="239">
                  <c:v>-2.5926872030049682E-4</c:v>
                </c:pt>
                <c:pt idx="240">
                  <c:v>-2.095818790657778E-4</c:v>
                </c:pt>
                <c:pt idx="241">
                  <c:v>-1.565725198446841E-4</c:v>
                </c:pt>
                <c:pt idx="242">
                  <c:v>-1.010769544276034E-4</c:v>
                </c:pt>
                <c:pt idx="243">
                  <c:v>-4.3970920256387628E-5</c:v>
                </c:pt>
                <c:pt idx="244">
                  <c:v>1.384421654858599E-5</c:v>
                </c:pt>
                <c:pt idx="245">
                  <c:v>7.1455664792452695E-5</c:v>
                </c:pt>
                <c:pt idx="246">
                  <c:v>1.2795359486844819E-4</c:v>
                </c:pt>
                <c:pt idx="247">
                  <c:v>1.8244548202219759E-4</c:v>
                </c:pt>
                <c:pt idx="248">
                  <c:v>2.3407018044672219E-4</c:v>
                </c:pt>
                <c:pt idx="249">
                  <c:v>2.8201150667339869E-4</c:v>
                </c:pt>
              </c:numCache>
            </c:numRef>
          </c:xVal>
          <c:yVal>
            <c:numRef>
              <c:f>v2ref0_90min_v6_f20!$C$2:$C$251</c:f>
              <c:numCache>
                <c:formatCode>General</c:formatCode>
                <c:ptCount val="250"/>
                <c:pt idx="0">
                  <c:v>2.393673405041599E-3</c:v>
                </c:pt>
                <c:pt idx="1">
                  <c:v>2.524050016776907E-3</c:v>
                </c:pt>
                <c:pt idx="2">
                  <c:v>2.614554725449757E-3</c:v>
                </c:pt>
                <c:pt idx="3">
                  <c:v>2.6637649085360831E-3</c:v>
                </c:pt>
                <c:pt idx="4">
                  <c:v>2.6709093459912278E-3</c:v>
                </c:pt>
                <c:pt idx="5">
                  <c:v>2.635880299607876E-3</c:v>
                </c:pt>
                <c:pt idx="6">
                  <c:v>2.5592351368314841E-3</c:v>
                </c:pt>
                <c:pt idx="7">
                  <c:v>2.4421874740646801E-3</c:v>
                </c:pt>
                <c:pt idx="8">
                  <c:v>2.286587979550296E-3</c:v>
                </c:pt>
                <c:pt idx="9">
                  <c:v>2.094895138681625E-3</c:v>
                </c:pt>
                <c:pt idx="10">
                  <c:v>1.8701364425755961E-3</c:v>
                </c:pt>
                <c:pt idx="11">
                  <c:v>1.6158606117464549E-3</c:v>
                </c:pt>
                <c:pt idx="12">
                  <c:v>1.3360816084502681E-3</c:v>
                </c:pt>
                <c:pt idx="13">
                  <c:v>1.0352153211941821E-3</c:v>
                </c:pt>
                <c:pt idx="14">
                  <c:v>7.1800992059560932E-4</c:v>
                </c:pt>
                <c:pt idx="15">
                  <c:v>3.8947098533212502E-4</c:v>
                </c:pt>
                <c:pt idx="16">
                  <c:v>5.478257894807819E-5</c:v>
                </c:pt>
                <c:pt idx="17">
                  <c:v>-2.807744783156524E-4</c:v>
                </c:pt>
                <c:pt idx="18">
                  <c:v>-6.1190585467818537E-4</c:v>
                </c:pt>
                <c:pt idx="19">
                  <c:v>-9.3338715749290439E-4</c:v>
                </c:pt>
                <c:pt idx="20">
                  <c:v>-1.240146275254934E-3</c:v>
                </c:pt>
                <c:pt idx="21">
                  <c:v>-1.527343314750637E-3</c:v>
                </c:pt>
                <c:pt idx="22">
                  <c:v>-1.7904468753901089E-3</c:v>
                </c:pt>
                <c:pt idx="23">
                  <c:v>-2.0253054605806451E-3</c:v>
                </c:pt>
                <c:pt idx="24">
                  <c:v>-2.2282129026404999E-3</c:v>
                </c:pt>
                <c:pt idx="25">
                  <c:v>-2.3959667720809758E-3</c:v>
                </c:pt>
                <c:pt idx="26">
                  <c:v>-2.5259188525060729E-3</c:v>
                </c:pt>
                <c:pt idx="27">
                  <c:v>-2.6160168871342811E-3</c:v>
                </c:pt>
                <c:pt idx="28">
                  <c:v>-2.6648369401866172E-3</c:v>
                </c:pt>
                <c:pt idx="29">
                  <c:v>-2.671605863948471E-3</c:v>
                </c:pt>
                <c:pt idx="30">
                  <c:v>-2.636213517776393E-3</c:v>
                </c:pt>
                <c:pt idx="31">
                  <c:v>-2.5592145462445749E-3</c:v>
                </c:pt>
                <c:pt idx="32">
                  <c:v>-2.441819687557743E-3</c:v>
                </c:pt>
                <c:pt idx="33">
                  <c:v>-2.2858767477807371E-3</c:v>
                </c:pt>
                <c:pt idx="34">
                  <c:v>-2.093841538830589E-3</c:v>
                </c:pt>
                <c:pt idx="35">
                  <c:v>-1.868739235987342E-3</c:v>
                </c:pt>
                <c:pt idx="36">
                  <c:v>-1.614116761337762E-3</c:v>
                </c:pt>
                <c:pt idx="37">
                  <c:v>-1.333986940715058E-3</c:v>
                </c:pt>
                <c:pt idx="38">
                  <c:v>-1.0327653112384169E-3</c:v>
                </c:pt>
                <c:pt idx="39">
                  <c:v>-7.1520057249351639E-4</c:v>
                </c:pt>
                <c:pt idx="40">
                  <c:v>-3.8629977485314247E-4</c:v>
                </c:pt>
                <c:pt idx="41">
                  <c:v>-5.1249421782039982E-5</c:v>
                </c:pt>
                <c:pt idx="42">
                  <c:v>2.8466627216016711E-4</c:v>
                </c:pt>
                <c:pt idx="43">
                  <c:v>6.1614868052903087E-4</c:v>
                </c:pt>
                <c:pt idx="44">
                  <c:v>9.3796830912051593E-4</c:v>
                </c:pt>
                <c:pt idx="45">
                  <c:v>1.2450472681586971E-3</c:v>
                </c:pt>
                <c:pt idx="46">
                  <c:v>1.5325393719856791E-3</c:v>
                </c:pt>
                <c:pt idx="47">
                  <c:v>1.7959066024843041E-3</c:v>
                </c:pt>
                <c:pt idx="48">
                  <c:v>2.0309907290789772E-3</c:v>
                </c:pt>
                <c:pt idx="49">
                  <c:v>2.2340789538647888E-3</c:v>
                </c:pt>
                <c:pt idx="50">
                  <c:v>2.401962544210537E-3</c:v>
                </c:pt>
                <c:pt idx="51">
                  <c:v>2.5319875256166061E-3</c:v>
                </c:pt>
                <c:pt idx="52">
                  <c:v>2.6220966328675708E-3</c:v>
                </c:pt>
                <c:pt idx="53">
                  <c:v>2.670861855520356E-3</c:v>
                </c:pt>
                <c:pt idx="54">
                  <c:v>2.677507062296251E-3</c:v>
                </c:pt>
                <c:pt idx="55">
                  <c:v>2.6419203456502201E-3</c:v>
                </c:pt>
                <c:pt idx="56">
                  <c:v>2.5646558900646499E-3</c:v>
                </c:pt>
                <c:pt idx="57">
                  <c:v>2.4469253327761582E-3</c:v>
                </c:pt>
                <c:pt idx="58">
                  <c:v>2.290578751221602E-3</c:v>
                </c:pt>
                <c:pt idx="59">
                  <c:v>2.0980755750800799E-3</c:v>
                </c:pt>
                <c:pt idx="60">
                  <c:v>1.872445879881342E-3</c:v>
                </c:pt>
                <c:pt idx="61">
                  <c:v>1.617242671296114E-3</c:v>
                </c:pt>
                <c:pt idx="62">
                  <c:v>1.336485912020353E-3</c:v>
                </c:pt>
                <c:pt idx="63">
                  <c:v>1.034599174145445E-3</c:v>
                </c:pt>
                <c:pt idx="64">
                  <c:v>7.1633991678167366E-4</c:v>
                </c:pt>
                <c:pt idx="65">
                  <c:v>3.867244895095423E-4</c:v>
                </c:pt>
                <c:pt idx="66">
                  <c:v>5.094904530977348E-5</c:v>
                </c:pt>
                <c:pt idx="67">
                  <c:v>-2.8569238918249259E-4</c:v>
                </c:pt>
                <c:pt idx="68">
                  <c:v>-6.1789139366987043E-4</c:v>
                </c:pt>
                <c:pt idx="69">
                  <c:v>-9.4040886771599812E-4</c:v>
                </c:pt>
                <c:pt idx="70">
                  <c:v>-1.2481576576255399E-3</c:v>
                </c:pt>
                <c:pt idx="71">
                  <c:v>-1.5362827939202259E-3</c:v>
                </c:pt>
                <c:pt idx="72">
                  <c:v>-1.8002380745427691E-3</c:v>
                </c:pt>
                <c:pt idx="73">
                  <c:v>-2.0358577866297391E-3</c:v>
                </c:pt>
                <c:pt idx="74">
                  <c:v>-2.2394224363213059E-3</c:v>
                </c:pt>
                <c:pt idx="75">
                  <c:v>-2.4077174504506119E-3</c:v>
                </c:pt>
                <c:pt idx="76">
                  <c:v>-2.5380839246269471E-3</c:v>
                </c:pt>
                <c:pt idx="77">
                  <c:v>-2.6284606174648822E-3</c:v>
                </c:pt>
                <c:pt idx="78">
                  <c:v>-2.6774165285274008E-3</c:v>
                </c:pt>
                <c:pt idx="79">
                  <c:v>-2.6841735457466911E-3</c:v>
                </c:pt>
                <c:pt idx="80">
                  <c:v>-2.6486188043240472E-3</c:v>
                </c:pt>
                <c:pt idx="81">
                  <c:v>-2.57130656096121E-3</c:v>
                </c:pt>
                <c:pt idx="82">
                  <c:v>-2.4534495522242892E-3</c:v>
                </c:pt>
                <c:pt idx="83">
                  <c:v>-2.2968999713285929E-3</c:v>
                </c:pt>
                <c:pt idx="84">
                  <c:v>-2.1041203610748138E-3</c:v>
                </c:pt>
                <c:pt idx="85">
                  <c:v>-1.8781448794363169E-3</c:v>
                </c:pt>
                <c:pt idx="86">
                  <c:v>-1.6225315458744389E-3</c:v>
                </c:pt>
                <c:pt idx="87">
                  <c:v>-1.341306218587555E-3</c:v>
                </c:pt>
                <c:pt idx="88">
                  <c:v>-1.038899183439591E-3</c:v>
                </c:pt>
                <c:pt idx="89">
                  <c:v>-7.2007535212908699E-4</c:v>
                </c:pt>
                <c:pt idx="90">
                  <c:v>-3.8985916831319199E-4</c:v>
                </c:pt>
                <c:pt idx="91">
                  <c:v>-5.3455404320118519E-5</c:v>
                </c:pt>
                <c:pt idx="92">
                  <c:v>2.8383290350873438E-4</c:v>
                </c:pt>
                <c:pt idx="93">
                  <c:v>6.1668808698330392E-4</c:v>
                </c:pt>
                <c:pt idx="94">
                  <c:v>9.3986172644243697E-4</c:v>
                </c:pt>
                <c:pt idx="95">
                  <c:v>1.2482574554632309E-3</c:v>
                </c:pt>
                <c:pt idx="96">
                  <c:v>1.5370113823575469E-3</c:v>
                </c:pt>
                <c:pt idx="97">
                  <c:v>1.8015688579193789E-3</c:v>
                </c:pt>
                <c:pt idx="98">
                  <c:v>2.0377563759968222E-3</c:v>
                </c:pt>
                <c:pt idx="99">
                  <c:v>2.2418474697996822E-3</c:v>
                </c:pt>
                <c:pt idx="100">
                  <c:v>2.410621561298355E-3</c:v>
                </c:pt>
                <c:pt idx="101">
                  <c:v>2.5414148322681091E-3</c:v>
                </c:pt>
                <c:pt idx="102">
                  <c:v>2.6321623117428888E-3</c:v>
                </c:pt>
                <c:pt idx="103">
                  <c:v>2.6814305136756821E-3</c:v>
                </c:pt>
                <c:pt idx="104">
                  <c:v>2.6884401080660421E-3</c:v>
                </c:pt>
                <c:pt idx="105">
                  <c:v>2.6530782663060988E-3</c:v>
                </c:pt>
                <c:pt idx="106">
                  <c:v>2.5759004845962289E-3</c:v>
                </c:pt>
                <c:pt idx="107">
                  <c:v>2.4581218555212439E-3</c:v>
                </c:pt>
                <c:pt idx="108">
                  <c:v>2.301597924663154E-3</c:v>
                </c:pt>
                <c:pt idx="109">
                  <c:v>2.1087954337739279E-3</c:v>
                </c:pt>
                <c:pt idx="110">
                  <c:v>1.8827534119609649E-3</c:v>
                </c:pt>
                <c:pt idx="111">
                  <c:v>1.62703522915125E-3</c:v>
                </c:pt>
                <c:pt idx="112">
                  <c:v>1.3456723694290479E-3</c:v>
                </c:pt>
                <c:pt idx="113">
                  <c:v>1.043100813237314E-3</c:v>
                </c:pt>
                <c:pt idx="114">
                  <c:v>7.2409103456985431E-4</c:v>
                </c:pt>
                <c:pt idx="115">
                  <c:v>3.9367272020738512E-4</c:v>
                </c:pt>
                <c:pt idx="116">
                  <c:v>5.7055401210474012E-5</c:v>
                </c:pt>
                <c:pt idx="117">
                  <c:v>-2.8045374893135981E-4</c:v>
                </c:pt>
                <c:pt idx="118">
                  <c:v>-6.1353365080705471E-4</c:v>
                </c:pt>
                <c:pt idx="119">
                  <c:v>-9.3693326784103173E-4</c:v>
                </c:pt>
                <c:pt idx="120">
                  <c:v>-1.2455544420884E-3</c:v>
                </c:pt>
                <c:pt idx="121">
                  <c:v>-1.5345323099424451E-3</c:v>
                </c:pt>
                <c:pt idx="122">
                  <c:v>-1.7993120292391009E-3</c:v>
                </c:pt>
                <c:pt idx="123">
                  <c:v>-2.035720607771315E-3</c:v>
                </c:pt>
                <c:pt idx="124">
                  <c:v>-2.2400327008375211E-3</c:v>
                </c:pt>
                <c:pt idx="125">
                  <c:v>-2.4090293409201849E-3</c:v>
                </c:pt>
                <c:pt idx="126">
                  <c:v>-2.5400486742935152E-3</c:v>
                </c:pt>
                <c:pt idx="127">
                  <c:v>-2.631027905493443E-3</c:v>
                </c:pt>
                <c:pt idx="128">
                  <c:v>-2.6805357892672309E-3</c:v>
                </c:pt>
                <c:pt idx="129">
                  <c:v>-2.687795158727586E-3</c:v>
                </c:pt>
                <c:pt idx="130">
                  <c:v>-2.6526951355432928E-3</c:v>
                </c:pt>
                <c:pt idx="131">
                  <c:v>-2.5757928305847441E-3</c:v>
                </c:pt>
                <c:pt idx="132">
                  <c:v>-2.4583045089916441E-3</c:v>
                </c:pt>
                <c:pt idx="133">
                  <c:v>-2.3020863595613378E-3</c:v>
                </c:pt>
                <c:pt idx="134">
                  <c:v>-2.1096051720845129E-3</c:v>
                </c:pt>
                <c:pt idx="135">
                  <c:v>-1.8838993852396419E-3</c:v>
                </c:pt>
                <c:pt idx="136">
                  <c:v>-1.6285311193690219E-3</c:v>
                </c:pt>
                <c:pt idx="137">
                  <c:v>-1.347529950514929E-3</c:v>
                </c:pt>
                <c:pt idx="138">
                  <c:v>-1.0453293123392209E-3</c:v>
                </c:pt>
                <c:pt idx="139">
                  <c:v>-7.2669652893669846E-4</c:v>
                </c:pt>
                <c:pt idx="140">
                  <c:v>-3.9665758217498641E-4</c:v>
                </c:pt>
                <c:pt idx="141">
                  <c:v>-6.0417800433357922E-5</c:v>
                </c:pt>
                <c:pt idx="142">
                  <c:v>2.7672027984496761E-4</c:v>
                </c:pt>
                <c:pt idx="143">
                  <c:v>6.0944058352634502E-4</c:v>
                </c:pt>
                <c:pt idx="144">
                  <c:v>9.3249737634590844E-4</c:v>
                </c:pt>
                <c:pt idx="145">
                  <c:v>1.24079803024296E-3</c:v>
                </c:pt>
                <c:pt idx="146">
                  <c:v>1.529483367348626E-3</c:v>
                </c:pt>
                <c:pt idx="147">
                  <c:v>1.7940043134438879E-3</c:v>
                </c:pt>
                <c:pt idx="148">
                  <c:v>2.0301936497103068E-3</c:v>
                </c:pt>
                <c:pt idx="149">
                  <c:v>2.2343317288752601E-3</c:v>
                </c:pt>
                <c:pt idx="150">
                  <c:v>2.4032051172685298E-3</c:v>
                </c:pt>
                <c:pt idx="151">
                  <c:v>2.5341572363269411E-3</c:v>
                </c:pt>
                <c:pt idx="152">
                  <c:v>2.625130203902812E-3</c:v>
                </c:pt>
                <c:pt idx="153">
                  <c:v>2.6746972152941078E-3</c:v>
                </c:pt>
                <c:pt idx="154">
                  <c:v>2.6820849538844449E-3</c:v>
                </c:pt>
                <c:pt idx="155">
                  <c:v>2.6471856791118759E-3</c:v>
                </c:pt>
                <c:pt idx="156">
                  <c:v>2.5705588026328839E-3</c:v>
                </c:pt>
                <c:pt idx="157">
                  <c:v>2.4534219296087081E-3</c:v>
                </c:pt>
                <c:pt idx="158">
                  <c:v>2.2976315085731689E-3</c:v>
                </c:pt>
                <c:pt idx="159">
                  <c:v>2.1056533976782808E-3</c:v>
                </c:pt>
                <c:pt idx="160">
                  <c:v>1.8805238145268781E-3</c:v>
                </c:pt>
                <c:pt idx="161">
                  <c:v>1.6258012888118031E-3</c:v>
                </c:pt>
                <c:pt idx="162">
                  <c:v>1.3455103793425199E-3</c:v>
                </c:pt>
                <c:pt idx="163">
                  <c:v>1.0440780474520431E-3</c:v>
                </c:pt>
                <c:pt idx="164">
                  <c:v>7.2626369492372435E-4</c:v>
                </c:pt>
                <c:pt idx="165">
                  <c:v>3.9708397441712067E-4</c:v>
                </c:pt>
                <c:pt idx="166">
                  <c:v>6.1733562294142224E-5</c:v>
                </c:pt>
                <c:pt idx="167">
                  <c:v>-2.7449685333958302E-4</c:v>
                </c:pt>
                <c:pt idx="168">
                  <c:v>-6.0630407340003345E-4</c:v>
                </c:pt>
                <c:pt idx="169">
                  <c:v>-9.2845605869950785E-4</c:v>
                </c:pt>
                <c:pt idx="170">
                  <c:v>-1.2358744504163089E-3</c:v>
                </c:pt>
                <c:pt idx="171">
                  <c:v>-1.5237146386661671E-3</c:v>
                </c:pt>
                <c:pt idx="172">
                  <c:v>-1.787442117133078E-3</c:v>
                </c:pt>
                <c:pt idx="173">
                  <c:v>-2.0229039209979861E-3</c:v>
                </c:pt>
                <c:pt idx="174">
                  <c:v>-2.226394023616499E-3</c:v>
                </c:pt>
                <c:pt idx="175">
                  <c:v>-2.3947116632856941E-3</c:v>
                </c:pt>
                <c:pt idx="176">
                  <c:v>-2.525211683418566E-3</c:v>
                </c:pt>
                <c:pt idx="177">
                  <c:v>-2.615846095729085E-3</c:v>
                </c:pt>
                <c:pt idx="178">
                  <c:v>-2.665196214718871E-3</c:v>
                </c:pt>
                <c:pt idx="179">
                  <c:v>-2.672494860633538E-3</c:v>
                </c:pt>
                <c:pt idx="180">
                  <c:v>-2.6376382846052069E-3</c:v>
                </c:pt>
                <c:pt idx="181">
                  <c:v>-2.561187631470774E-3</c:v>
                </c:pt>
                <c:pt idx="182">
                  <c:v>-2.4443599203901952E-3</c:v>
                </c:pt>
                <c:pt idx="183">
                  <c:v>-2.2890086883233722E-3</c:v>
                </c:pt>
                <c:pt idx="184">
                  <c:v>-2.0975946040149829E-3</c:v>
                </c:pt>
                <c:pt idx="185">
                  <c:v>-1.87314651788949E-3</c:v>
                </c:pt>
                <c:pt idx="186">
                  <c:v>-1.6192135637152899E-3</c:v>
                </c:pt>
                <c:pt idx="187">
                  <c:v>-1.339809068616307E-3</c:v>
                </c:pt>
                <c:pt idx="188">
                  <c:v>-1.0393471567944771E-3</c:v>
                </c:pt>
                <c:pt idx="189">
                  <c:v>-7.2257304724252566E-4</c:v>
                </c:pt>
                <c:pt idx="190">
                  <c:v>-3.9448814495635109E-4</c:v>
                </c:pt>
                <c:pt idx="191">
                  <c:v>-6.0271107087898959E-5</c:v>
                </c:pt>
                <c:pt idx="192">
                  <c:v>2.7480387113914103E-4</c:v>
                </c:pt>
                <c:pt idx="193">
                  <c:v>6.054502620617988E-4</c:v>
                </c:pt>
                <c:pt idx="194">
                  <c:v>9.2645259050283155E-4</c:v>
                </c:pt>
                <c:pt idx="195">
                  <c:v>1.232748682945987E-3</c:v>
                </c:pt>
                <c:pt idx="196">
                  <c:v>1.519509483891244E-3</c:v>
                </c:pt>
                <c:pt idx="197">
                  <c:v>1.78221518063037E-3</c:v>
                </c:pt>
                <c:pt idx="198">
                  <c:v>2.0167264357877968E-3</c:v>
                </c:pt>
                <c:pt idx="199">
                  <c:v>2.2193496041359481E-3</c:v>
                </c:pt>
                <c:pt idx="200">
                  <c:v>2.3868949052606751E-3</c:v>
                </c:pt>
                <c:pt idx="201">
                  <c:v>2.5167266351228748E-3</c:v>
                </c:pt>
                <c:pt idx="202">
                  <c:v>2.6068046256931721E-3</c:v>
                </c:pt>
                <c:pt idx="203">
                  <c:v>2.6557163005319581E-3</c:v>
                </c:pt>
                <c:pt idx="204">
                  <c:v>2.662698823058935E-3</c:v>
                </c:pt>
                <c:pt idx="205">
                  <c:v>2.62765099083621E-3</c:v>
                </c:pt>
                <c:pt idx="206">
                  <c:v>2.5511346910222551E-3</c:v>
                </c:pt>
                <c:pt idx="207">
                  <c:v>2.4343658967800031E-3</c:v>
                </c:pt>
                <c:pt idx="208">
                  <c:v>2.2791953493053502E-3</c:v>
                </c:pt>
                <c:pt idx="209">
                  <c:v>2.088079232701275E-3</c:v>
                </c:pt>
                <c:pt idx="210">
                  <c:v>1.8640403066930481E-3</c:v>
                </c:pt>
                <c:pt idx="211">
                  <c:v>1.610620112819063E-3</c:v>
                </c:pt>
                <c:pt idx="212">
                  <c:v>1.331823010813996E-3</c:v>
                </c:pt>
                <c:pt idx="213">
                  <c:v>1.032052930939206E-3</c:v>
                </c:pt>
                <c:pt idx="214">
                  <c:v>7.1604384276660517E-4</c:v>
                </c:pt>
                <c:pt idx="215">
                  <c:v>3.8878503954840258E-4</c:v>
                </c:pt>
                <c:pt idx="216">
                  <c:v>5.5442418336981913E-5</c:v>
                </c:pt>
                <c:pt idx="217">
                  <c:v>-2.7872300169964171E-4</c:v>
                </c:pt>
                <c:pt idx="218">
                  <c:v>-6.0843803766457924E-4</c:v>
                </c:pt>
                <c:pt idx="219">
                  <c:v>-9.285004705073042E-4</c:v>
                </c:pt>
                <c:pt idx="220">
                  <c:v>-1.233861032514828E-3</c:v>
                </c:pt>
                <c:pt idx="221">
                  <c:v>-1.5197029643888101E-3</c:v>
                </c:pt>
                <c:pt idx="222">
                  <c:v>-1.7815178907513659E-3</c:v>
                </c:pt>
                <c:pt idx="223">
                  <c:v>-2.0151768215405218E-3</c:v>
                </c:pt>
                <c:pt idx="224">
                  <c:v>-2.2169951639353959E-3</c:v>
                </c:pt>
                <c:pt idx="225">
                  <c:v>-2.3837907240866888E-3</c:v>
                </c:pt>
                <c:pt idx="226">
                  <c:v>-2.512933788550394E-3</c:v>
                </c:pt>
                <c:pt idx="227">
                  <c:v>-2.6023885001445141E-3</c:v>
                </c:pt>
                <c:pt idx="228">
                  <c:v>-2.650744879977089E-3</c:v>
                </c:pt>
                <c:pt idx="229">
                  <c:v>-2.6572409944532389E-3</c:v>
                </c:pt>
                <c:pt idx="230">
                  <c:v>-2.621774920836698E-3</c:v>
                </c:pt>
                <c:pt idx="231">
                  <c:v>-2.5449063250491842E-3</c:v>
                </c:pt>
                <c:pt idx="232">
                  <c:v>-2.4278476283872441E-3</c:v>
                </c:pt>
                <c:pt idx="233">
                  <c:v>-2.272444903147105E-3</c:v>
                </c:pt>
                <c:pt idx="234">
                  <c:v>-2.0811487982260752E-3</c:v>
                </c:pt>
                <c:pt idx="235">
                  <c:v>-1.8569759521126709E-3</c:v>
                </c:pt>
                <c:pt idx="236">
                  <c:v>-1.6034614997787421E-3</c:v>
                </c:pt>
                <c:pt idx="237">
                  <c:v>-1.3246034195554749E-3</c:v>
                </c:pt>
                <c:pt idx="238">
                  <c:v>-1.0247995941019691E-3</c:v>
                </c:pt>
                <c:pt idx="239">
                  <c:v>-7.0877857405287465E-4</c:v>
                </c:pt>
                <c:pt idx="240">
                  <c:v>-3.815251319204339E-4</c:v>
                </c:pt>
                <c:pt idx="241">
                  <c:v>-4.8201775771757991E-5</c:v>
                </c:pt>
                <c:pt idx="242">
                  <c:v>2.8593254410997981E-4</c:v>
                </c:pt>
                <c:pt idx="243">
                  <c:v>6.1560525796941056E-4</c:v>
                </c:pt>
                <c:pt idx="244">
                  <c:v>9.3561322675999887E-4</c:v>
                </c:pt>
                <c:pt idx="245">
                  <c:v>1.2409047138786369E-3</c:v>
                </c:pt>
                <c:pt idx="246">
                  <c:v>1.526658989137065E-3</c:v>
                </c:pt>
                <c:pt idx="247">
                  <c:v>1.7883623124246659E-3</c:v>
                </c:pt>
                <c:pt idx="248">
                  <c:v>2.0218791009384042E-3</c:v>
                </c:pt>
                <c:pt idx="249">
                  <c:v>2.223517159133429E-3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BE-4CFF-80A3-BBBDBD5D5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862112"/>
        <c:axId val="23303232"/>
      </c:scatterChart>
      <c:valAx>
        <c:axId val="1472862112"/>
        <c:scaling>
          <c:orientation val="minMax"/>
          <c:max val="6.0000000000000016E-4"/>
          <c:min val="-6.0000000000000016E-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Deformación unitaria </a:t>
                </a:r>
                <a:r>
                  <a:rPr lang="el-GR" b="1"/>
                  <a:t>ε</a:t>
                </a:r>
              </a:p>
            </c:rich>
          </c:tx>
          <c:layout>
            <c:manualLayout>
              <c:xMode val="edge"/>
              <c:yMode val="edge"/>
              <c:x val="0.32723765432098773"/>
              <c:y val="0.911087962962963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303232"/>
        <c:crosses val="autoZero"/>
        <c:crossBetween val="midCat"/>
      </c:valAx>
      <c:valAx>
        <c:axId val="23303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effectLst/>
                  </a:rPr>
                  <a:t>Esfuerzo </a:t>
                </a:r>
                <a:r>
                  <a:rPr lang="el-GR" b="1">
                    <a:effectLst/>
                  </a:rPr>
                  <a:t>σ [</a:t>
                </a:r>
                <a:r>
                  <a:rPr lang="en-US" b="1">
                    <a:effectLst/>
                  </a:rPr>
                  <a:t>MPa]</a:t>
                </a:r>
              </a:p>
            </c:rich>
          </c:tx>
          <c:layout>
            <c:manualLayout>
              <c:xMode val="edge"/>
              <c:yMode val="edge"/>
              <c:x val="1.7160493827160495E-2"/>
              <c:y val="0.281238425925925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2862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015266841644794"/>
          <c:y val="0.12354002624671916"/>
          <c:w val="0.21037191358024696"/>
          <c:h val="0.21782731481481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221456</xdr:colOff>
      <xdr:row>1</xdr:row>
      <xdr:rowOff>119063</xdr:rowOff>
    </xdr:from>
    <xdr:to>
      <xdr:col>11</xdr:col>
      <xdr:colOff>259556</xdr:colOff>
      <xdr:row>16</xdr:row>
      <xdr:rowOff>147638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30CB47-D2D9-FA5E-5CCF-48A24305D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195262</xdr:colOff>
      <xdr:row>1</xdr:row>
      <xdr:rowOff>157162</xdr:rowOff>
    </xdr:from>
    <xdr:to>
      <xdr:col>17</xdr:col>
      <xdr:colOff>196762</xdr:colOff>
      <xdr:row>13</xdr:row>
      <xdr:rowOff>145462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AA8FDE-9DB0-4813-A7BB-1740C2B16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1"/>
  <sheetViews>
    <sheetView tabSelected="1" workbookViewId="0">
      <selection activeCell="O23" sqref="O23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6.4638015219082966E-5</v>
      </c>
      <c r="B2">
        <v>2165.2296991796161</v>
      </c>
      <c r="C2">
        <v>2.165229699179616E-3</v>
      </c>
    </row>
    <row r="3" spans="1:3" x14ac:dyDescent="0.45">
      <c r="A3">
        <v>6.786028463053769E-5</v>
      </c>
      <c r="B3">
        <v>2194.2542264697631</v>
      </c>
      <c r="C3">
        <v>2.1942542264697632E-3</v>
      </c>
    </row>
    <row r="4" spans="1:3" x14ac:dyDescent="0.45">
      <c r="A4">
        <v>7.107982642688892E-5</v>
      </c>
      <c r="B4">
        <v>2223.1914847245812</v>
      </c>
      <c r="C4">
        <v>2.223191484724581E-3</v>
      </c>
    </row>
    <row r="5" spans="1:3" x14ac:dyDescent="0.45">
      <c r="A5">
        <v>7.4296513760823701E-5</v>
      </c>
      <c r="B5">
        <v>2252.0403367733661</v>
      </c>
      <c r="C5">
        <v>2.252040336773366E-3</v>
      </c>
    </row>
    <row r="6" spans="1:3" x14ac:dyDescent="0.45">
      <c r="A6">
        <v>7.7510219899916928E-5</v>
      </c>
      <c r="B6">
        <v>2280.7996489259899</v>
      </c>
      <c r="C6">
        <v>2.2807996489259898E-3</v>
      </c>
    </row>
    <row r="7" spans="1:3" x14ac:dyDescent="0.45">
      <c r="A7">
        <v>8.0720818231602847E-5</v>
      </c>
      <c r="B7">
        <v>2309.4682910177321</v>
      </c>
      <c r="C7">
        <v>2.309468291017731E-3</v>
      </c>
    </row>
    <row r="8" spans="1:3" x14ac:dyDescent="0.45">
      <c r="A8">
        <v>8.3928182268141403E-5</v>
      </c>
      <c r="B8">
        <v>2338.0451364539499</v>
      </c>
      <c r="C8">
        <v>2.338045136453951E-3</v>
      </c>
    </row>
    <row r="9" spans="1:3" x14ac:dyDescent="0.45">
      <c r="A9">
        <v>8.7132185651579144E-5</v>
      </c>
      <c r="B9">
        <v>2366.5290622546408</v>
      </c>
      <c r="C9">
        <v>2.3665290622546411E-3</v>
      </c>
    </row>
    <row r="10" spans="1:3" x14ac:dyDescent="0.45">
      <c r="A10">
        <v>9.0332702158704744E-5</v>
      </c>
      <c r="B10">
        <v>2394.918949098847</v>
      </c>
      <c r="C10">
        <v>2.394918949098847E-3</v>
      </c>
    </row>
    <row r="11" spans="1:3" x14ac:dyDescent="0.45">
      <c r="A11">
        <v>9.352960570599875E-5</v>
      </c>
      <c r="B11">
        <v>2423.2136813689408</v>
      </c>
      <c r="C11">
        <v>2.4232136813689409E-3</v>
      </c>
    </row>
    <row r="12" spans="1:3" x14ac:dyDescent="0.45">
      <c r="A12">
        <v>9.6722770354577546E-5</v>
      </c>
      <c r="B12">
        <v>2451.4121471947628</v>
      </c>
      <c r="C12">
        <v>2.4514121471947629E-3</v>
      </c>
    </row>
    <row r="13" spans="1:3" x14ac:dyDescent="0.45">
      <c r="A13">
        <v>9.9912070315131418E-5</v>
      </c>
      <c r="B13">
        <v>2479.5132384976218</v>
      </c>
      <c r="C13">
        <v>2.4795132384976219E-3</v>
      </c>
    </row>
    <row r="14" spans="1:3" x14ac:dyDescent="0.45">
      <c r="A14">
        <v>1.0309737995285631E-4</v>
      </c>
      <c r="B14">
        <v>2507.5158510341521</v>
      </c>
      <c r="C14">
        <v>2.5075158510341521E-3</v>
      </c>
    </row>
    <row r="15" spans="1:3" x14ac:dyDescent="0.45">
      <c r="A15">
        <v>1.0627857379237929E-4</v>
      </c>
      <c r="B15">
        <v>2535.4188844400151</v>
      </c>
      <c r="C15">
        <v>2.5354188844400149E-3</v>
      </c>
    </row>
    <row r="16" spans="1:3" x14ac:dyDescent="0.45">
      <c r="A16">
        <v>1.0945552652267779E-4</v>
      </c>
      <c r="B16">
        <v>2563.2212422734679</v>
      </c>
      <c r="C16">
        <v>2.5632212422734679E-3</v>
      </c>
    </row>
    <row r="17" spans="1:3" x14ac:dyDescent="0.45">
      <c r="A17">
        <v>1.1262811300199119E-4</v>
      </c>
      <c r="B17">
        <v>2590.9218320587788</v>
      </c>
      <c r="C17">
        <v>2.590921832058779E-3</v>
      </c>
    </row>
    <row r="18" spans="1:3" x14ac:dyDescent="0.45">
      <c r="A18">
        <v>1.1579620826272631E-4</v>
      </c>
      <c r="B18">
        <v>2618.519565329495</v>
      </c>
      <c r="C18">
        <v>2.6185195653294952E-3</v>
      </c>
    </row>
    <row r="19" spans="1:3" x14ac:dyDescent="0.45">
      <c r="A19">
        <v>1.189596875163556E-4</v>
      </c>
      <c r="B19">
        <v>2646.0133576715671</v>
      </c>
      <c r="C19">
        <v>2.646013357671566E-3</v>
      </c>
    </row>
    <row r="20" spans="1:3" x14ac:dyDescent="0.45">
      <c r="A20">
        <v>1.221184261583068E-4</v>
      </c>
      <c r="B20">
        <v>2673.402128766319</v>
      </c>
      <c r="C20">
        <v>2.673402128766318E-3</v>
      </c>
    </row>
    <row r="21" spans="1:3" x14ac:dyDescent="0.45">
      <c r="A21">
        <v>1.2527229977284639E-4</v>
      </c>
      <c r="B21">
        <v>2700.6848024332521</v>
      </c>
      <c r="C21">
        <v>2.7006848024332519E-3</v>
      </c>
    </row>
    <row r="22" spans="1:3" x14ac:dyDescent="0.45">
      <c r="A22">
        <v>1.28421184137954E-4</v>
      </c>
      <c r="B22">
        <v>2727.8603066726942</v>
      </c>
      <c r="C22">
        <v>2.7278603066726941E-3</v>
      </c>
    </row>
    <row r="23" spans="1:3" x14ac:dyDescent="0.45">
      <c r="A23">
        <v>1.3156495523018979E-4</v>
      </c>
      <c r="B23">
        <v>2754.9275737082971</v>
      </c>
      <c r="C23">
        <v>2.7549275737082969E-3</v>
      </c>
    </row>
    <row r="24" spans="1:3" x14ac:dyDescent="0.45">
      <c r="A24">
        <v>1.3470348922955299E-4</v>
      </c>
      <c r="B24">
        <v>2781.8855400293778</v>
      </c>
      <c r="C24">
        <v>2.781885540029378E-3</v>
      </c>
    </row>
    <row r="25" spans="1:3" x14ac:dyDescent="0.45">
      <c r="A25">
        <v>1.3783666252433169E-4</v>
      </c>
      <c r="B25">
        <v>2808.73314643309</v>
      </c>
      <c r="C25">
        <v>2.8087331464330899E-3</v>
      </c>
    </row>
    <row r="26" spans="1:3" x14ac:dyDescent="0.45">
      <c r="A26">
        <v>1.4096435171594501E-4</v>
      </c>
      <c r="B26">
        <v>2835.4693380664262</v>
      </c>
      <c r="C26">
        <v>2.8354693380664262E-3</v>
      </c>
    </row>
    <row r="27" spans="1:3" x14ac:dyDescent="0.45">
      <c r="A27">
        <v>1.4408643362377559E-4</v>
      </c>
      <c r="B27">
        <v>2862.093064468067</v>
      </c>
      <c r="C27">
        <v>2.8620930644680681E-3</v>
      </c>
    </row>
    <row r="28" spans="1:3" x14ac:dyDescent="0.45">
      <c r="A28">
        <v>1.472027852899933E-4</v>
      </c>
      <c r="B28">
        <v>2888.603279610044</v>
      </c>
      <c r="C28">
        <v>2.8886032796100439E-3</v>
      </c>
    </row>
    <row r="29" spans="1:3" x14ac:dyDescent="0.45">
      <c r="A29">
        <v>1.5031328398437029E-4</v>
      </c>
      <c r="B29">
        <v>2914.9989419392382</v>
      </c>
      <c r="C29">
        <v>2.9149989419392378E-3</v>
      </c>
    </row>
    <row r="30" spans="1:3" x14ac:dyDescent="0.45">
      <c r="A30">
        <v>1.5341780720908629E-4</v>
      </c>
      <c r="B30">
        <v>2941.2790144187152</v>
      </c>
      <c r="C30">
        <v>2.9412790144187151E-3</v>
      </c>
    </row>
    <row r="31" spans="1:3" x14ac:dyDescent="0.45">
      <c r="A31">
        <v>1.5651623270352511E-4</v>
      </c>
      <c r="B31">
        <v>2967.4424645688791</v>
      </c>
      <c r="C31">
        <v>2.9674424645688788E-3</v>
      </c>
    </row>
    <row r="32" spans="1:3" x14ac:dyDescent="0.45">
      <c r="A32">
        <v>1.5960843844906009E-4</v>
      </c>
      <c r="B32">
        <v>2993.4882645084658</v>
      </c>
      <c r="C32">
        <v>2.9934882645084658E-3</v>
      </c>
    </row>
    <row r="33" spans="1:3" x14ac:dyDescent="0.45">
      <c r="A33">
        <v>1.6269430267383081E-4</v>
      </c>
      <c r="B33">
        <v>3019.4153909953561</v>
      </c>
      <c r="C33">
        <v>3.019415390995356E-3</v>
      </c>
    </row>
    <row r="34" spans="1:3" x14ac:dyDescent="0.45">
      <c r="A34">
        <v>1.6577370385750909E-4</v>
      </c>
      <c r="B34">
        <v>3045.2228254672159</v>
      </c>
      <c r="C34">
        <v>3.0452228254672161E-3</v>
      </c>
    </row>
    <row r="35" spans="1:3" x14ac:dyDescent="0.45">
      <c r="A35">
        <v>1.6884652073605541E-4</v>
      </c>
      <c r="B35">
        <v>3070.9095540819608</v>
      </c>
      <c r="C35">
        <v>3.070909554081961E-3</v>
      </c>
    </row>
    <row r="36" spans="1:3" x14ac:dyDescent="0.45">
      <c r="A36">
        <v>1.719126323064647E-4</v>
      </c>
      <c r="B36">
        <v>3096.4745677580181</v>
      </c>
      <c r="C36">
        <v>3.0964745677580178E-3</v>
      </c>
    </row>
    <row r="37" spans="1:3" x14ac:dyDescent="0.45">
      <c r="A37">
        <v>1.7497191783150199E-4</v>
      </c>
      <c r="B37">
        <v>3121.9168622144198</v>
      </c>
      <c r="C37">
        <v>3.1219168622144198E-3</v>
      </c>
    </row>
    <row r="38" spans="1:3" x14ac:dyDescent="0.45">
      <c r="A38">
        <v>1.7802425684442831E-4</v>
      </c>
      <c r="B38">
        <v>3147.2354380106972</v>
      </c>
      <c r="C38">
        <v>3.1472354380106971E-3</v>
      </c>
    </row>
    <row r="39" spans="1:3" x14ac:dyDescent="0.45">
      <c r="A39">
        <v>1.8106952915371429E-4</v>
      </c>
      <c r="B39">
        <v>3172.4293005865961</v>
      </c>
      <c r="C39">
        <v>3.172429300586596E-3</v>
      </c>
    </row>
    <row r="40" spans="1:3" x14ac:dyDescent="0.45">
      <c r="A40">
        <v>1.8410761484774409E-4</v>
      </c>
      <c r="B40">
        <v>3197.497460301608</v>
      </c>
      <c r="C40">
        <v>3.1974974603016081E-3</v>
      </c>
    </row>
    <row r="41" spans="1:3" x14ac:dyDescent="0.45">
      <c r="A41">
        <v>1.8713839429950689E-4</v>
      </c>
      <c r="B41">
        <v>3222.4389324742929</v>
      </c>
      <c r="C41">
        <v>3.2224389324742929E-3</v>
      </c>
    </row>
    <row r="42" spans="1:3" x14ac:dyDescent="0.45">
      <c r="A42">
        <v>1.9016174817127799E-4</v>
      </c>
      <c r="B42">
        <v>3247.2527374214251</v>
      </c>
      <c r="C42">
        <v>3.2472527374214251E-3</v>
      </c>
    </row>
    <row r="43" spans="1:3" x14ac:dyDescent="0.45">
      <c r="A43">
        <v>1.931775574192874E-4</v>
      </c>
      <c r="B43">
        <v>3271.9379004969342</v>
      </c>
      <c r="C43">
        <v>3.2719379004969339E-3</v>
      </c>
    </row>
    <row r="44" spans="1:3" x14ac:dyDescent="0.45">
      <c r="A44">
        <v>1.9618570329837701E-4</v>
      </c>
      <c r="B44">
        <v>3296.4934521306559</v>
      </c>
      <c r="C44">
        <v>3.296493452130656E-3</v>
      </c>
    </row>
    <row r="45" spans="1:3" x14ac:dyDescent="0.45">
      <c r="A45">
        <v>1.9918606736664659E-4</v>
      </c>
      <c r="B45">
        <v>3320.9184278669022</v>
      </c>
      <c r="C45">
        <v>3.320918427866902E-3</v>
      </c>
    </row>
    <row r="46" spans="1:3" x14ac:dyDescent="0.45">
      <c r="A46">
        <v>2.021785314900872E-4</v>
      </c>
      <c r="B46">
        <v>3345.2118684028178</v>
      </c>
      <c r="C46">
        <v>3.3452118684028178E-3</v>
      </c>
    </row>
    <row r="47" spans="1:3" x14ac:dyDescent="0.45">
      <c r="A47">
        <v>2.051629778472027E-4</v>
      </c>
      <c r="B47">
        <v>3369.372819626562</v>
      </c>
      <c r="C47">
        <v>3.3693728196265622E-3</v>
      </c>
    </row>
    <row r="48" spans="1:3" x14ac:dyDescent="0.45">
      <c r="A48">
        <v>2.0813928893361939E-4</v>
      </c>
      <c r="B48">
        <v>3393.4003326552611</v>
      </c>
      <c r="C48">
        <v>3.393400332655261E-3</v>
      </c>
    </row>
    <row r="49" spans="1:3" x14ac:dyDescent="0.45">
      <c r="A49">
        <v>2.1110734756668199E-4</v>
      </c>
      <c r="B49">
        <v>3417.2934638727811</v>
      </c>
      <c r="C49">
        <v>3.417293463872781E-3</v>
      </c>
    </row>
    <row r="50" spans="1:3" x14ac:dyDescent="0.45">
      <c r="A50">
        <v>2.1406703689003681E-4</v>
      </c>
      <c r="B50">
        <v>3441.0512749672948</v>
      </c>
      <c r="C50">
        <v>3.4410512749672951E-3</v>
      </c>
    </row>
    <row r="51" spans="1:3" x14ac:dyDescent="0.45">
      <c r="A51">
        <v>2.1701824037820139E-4</v>
      </c>
      <c r="B51">
        <v>3464.6728329686489</v>
      </c>
      <c r="C51">
        <v>3.4646728329686492E-3</v>
      </c>
    </row>
    <row r="52" spans="1:3" x14ac:dyDescent="0.45">
      <c r="A52">
        <v>2.199608418411212E-4</v>
      </c>
      <c r="B52">
        <v>3488.1572102855098</v>
      </c>
      <c r="C52">
        <v>3.4881572102855099E-3</v>
      </c>
    </row>
    <row r="53" spans="1:3" x14ac:dyDescent="0.45">
      <c r="A53">
        <v>2.2289472542871131E-4</v>
      </c>
      <c r="B53">
        <v>3511.5034847423221</v>
      </c>
      <c r="C53">
        <v>3.5115034847423218E-3</v>
      </c>
    </row>
    <row r="54" spans="1:3" x14ac:dyDescent="0.45">
      <c r="A54">
        <v>2.2581977563538509E-4</v>
      </c>
      <c r="B54">
        <v>3534.7107396160291</v>
      </c>
      <c r="C54">
        <v>3.5347107396160289E-3</v>
      </c>
    </row>
    <row r="55" spans="1:3" x14ac:dyDescent="0.45">
      <c r="A55">
        <v>2.2873587730456909E-4</v>
      </c>
      <c r="B55">
        <v>3557.7780636725979</v>
      </c>
      <c r="C55">
        <v>3.5577780636725982E-3</v>
      </c>
    </row>
    <row r="56" spans="1:3" x14ac:dyDescent="0.45">
      <c r="A56">
        <v>2.3164291563320389E-4</v>
      </c>
      <c r="B56">
        <v>3580.7045512033219</v>
      </c>
      <c r="C56">
        <v>3.5807045512033218E-3</v>
      </c>
    </row>
    <row r="57" spans="1:3" x14ac:dyDescent="0.45">
      <c r="A57">
        <v>2.3454077617623021E-4</v>
      </c>
      <c r="B57">
        <v>3603.4893020609088</v>
      </c>
      <c r="C57">
        <v>3.6034893020609089E-3</v>
      </c>
    </row>
    <row r="58" spans="1:3" x14ac:dyDescent="0.45">
      <c r="A58">
        <v>2.3742934485106249E-4</v>
      </c>
      <c r="B58">
        <v>3626.1314216953542</v>
      </c>
      <c r="C58">
        <v>3.6261314216953539E-3</v>
      </c>
    </row>
    <row r="59" spans="1:3" x14ac:dyDescent="0.45">
      <c r="A59">
        <v>2.4030850794204661E-4</v>
      </c>
      <c r="B59">
        <v>3648.630021189595</v>
      </c>
      <c r="C59">
        <v>3.648630021189596E-3</v>
      </c>
    </row>
    <row r="60" spans="1:3" x14ac:dyDescent="0.45">
      <c r="A60">
        <v>2.431781521049045E-4</v>
      </c>
      <c r="B60">
        <v>3670.9842172949552</v>
      </c>
      <c r="C60">
        <v>3.670984217294955E-3</v>
      </c>
    </row>
    <row r="61" spans="1:3" x14ac:dyDescent="0.45">
      <c r="A61">
        <v>2.4603816437116362E-4</v>
      </c>
      <c r="B61">
        <v>3693.1931324663692</v>
      </c>
      <c r="C61">
        <v>3.693193132466369E-3</v>
      </c>
    </row>
    <row r="62" spans="1:3" x14ac:dyDescent="0.45">
      <c r="A62">
        <v>2.4888843215257111E-4</v>
      </c>
      <c r="B62">
        <v>3715.2558948973851</v>
      </c>
      <c r="C62">
        <v>3.7152558948973851E-3</v>
      </c>
    </row>
    <row r="63" spans="1:3" x14ac:dyDescent="0.45">
      <c r="A63">
        <v>2.5172884324549372E-4</v>
      </c>
      <c r="B63">
        <v>3737.1716385549439</v>
      </c>
      <c r="C63">
        <v>3.7371716385549438E-3</v>
      </c>
    </row>
    <row r="64" spans="1:3" x14ac:dyDescent="0.45">
      <c r="A64">
        <v>2.5455928583530151E-4</v>
      </c>
      <c r="B64">
        <v>3758.93950321392</v>
      </c>
      <c r="C64">
        <v>3.75893950321392E-3</v>
      </c>
    </row>
    <row r="65" spans="1:3" x14ac:dyDescent="0.45">
      <c r="A65">
        <v>2.5737964850073842E-4</v>
      </c>
      <c r="B65">
        <v>3780.55863449143</v>
      </c>
      <c r="C65">
        <v>3.780558634491431E-3</v>
      </c>
    </row>
    <row r="66" spans="1:3" x14ac:dyDescent="0.45">
      <c r="A66">
        <v>2.6018982021827549E-4</v>
      </c>
      <c r="B66">
        <v>3802.0281838809242</v>
      </c>
      <c r="C66">
        <v>3.8020281838809242E-3</v>
      </c>
    </row>
    <row r="67" spans="1:3" x14ac:dyDescent="0.45">
      <c r="A67">
        <v>2.6298969036644959E-4</v>
      </c>
      <c r="B67">
        <v>3823.3473087860211</v>
      </c>
      <c r="C67">
        <v>3.823347308786021E-3</v>
      </c>
    </row>
    <row r="68" spans="1:3" x14ac:dyDescent="0.45">
      <c r="A68">
        <v>2.6577914873018507E-4</v>
      </c>
      <c r="B68">
        <v>3844.5151725541268</v>
      </c>
      <c r="C68">
        <v>3.844515172554127E-3</v>
      </c>
    </row>
    <row r="69" spans="1:3" x14ac:dyDescent="0.45">
      <c r="A69">
        <v>2.6855808550510111E-4</v>
      </c>
      <c r="B69">
        <v>3865.5309445098042</v>
      </c>
      <c r="C69">
        <v>3.865530944509804E-3</v>
      </c>
    </row>
    <row r="70" spans="1:3" x14ac:dyDescent="0.45">
      <c r="A70">
        <v>2.713263913018013E-4</v>
      </c>
      <c r="B70">
        <v>3886.3937999878931</v>
      </c>
      <c r="C70">
        <v>3.8863937999878929E-3</v>
      </c>
    </row>
    <row r="71" spans="1:3" x14ac:dyDescent="0.45">
      <c r="A71">
        <v>2.7408395715014831E-4</v>
      </c>
      <c r="B71">
        <v>3907.1029203664002</v>
      </c>
      <c r="C71">
        <v>3.9071029203663994E-3</v>
      </c>
    </row>
    <row r="72" spans="1:3" x14ac:dyDescent="0.45">
      <c r="A72">
        <v>2.7683067450352057E-4</v>
      </c>
      <c r="B72">
        <v>3927.6574930991442</v>
      </c>
      <c r="C72">
        <v>3.9276574930991433E-3</v>
      </c>
    </row>
    <row r="73" spans="1:3" x14ac:dyDescent="0.45">
      <c r="A73">
        <v>2.7956643524305332E-4</v>
      </c>
      <c r="B73">
        <v>3948.056711748171</v>
      </c>
      <c r="C73">
        <v>3.9480567117481718E-3</v>
      </c>
    </row>
    <row r="74" spans="1:3" x14ac:dyDescent="0.45">
      <c r="A74">
        <v>2.8229113168186208E-4</v>
      </c>
      <c r="B74">
        <v>3968.2997760159328</v>
      </c>
      <c r="C74">
        <v>3.9682997760159327E-3</v>
      </c>
    </row>
    <row r="75" spans="1:3" x14ac:dyDescent="0.45">
      <c r="A75">
        <v>2.8500465656924808E-4</v>
      </c>
      <c r="B75">
        <v>3988.385891777225</v>
      </c>
      <c r="C75">
        <v>3.9883858917772264E-3</v>
      </c>
    </row>
    <row r="76" spans="1:3" x14ac:dyDescent="0.45">
      <c r="A76">
        <v>2.8770690309488548E-4</v>
      </c>
      <c r="B76">
        <v>4008.314271110889</v>
      </c>
      <c r="C76">
        <v>4.0083142711108887E-3</v>
      </c>
    </row>
    <row r="77" spans="1:3" x14ac:dyDescent="0.45">
      <c r="A77">
        <v>2.9039776489299212E-4</v>
      </c>
      <c r="B77">
        <v>4028.0841323312538</v>
      </c>
      <c r="C77">
        <v>4.0280841323312539E-3</v>
      </c>
    </row>
    <row r="78" spans="1:3" x14ac:dyDescent="0.45">
      <c r="A78">
        <v>2.9307713604648038E-4</v>
      </c>
      <c r="B78">
        <v>4047.6947000193518</v>
      </c>
      <c r="C78">
        <v>4.0476947000193516E-3</v>
      </c>
    </row>
    <row r="79" spans="1:3" x14ac:dyDescent="0.45">
      <c r="A79">
        <v>2.9574491109109338E-4</v>
      </c>
      <c r="B79">
        <v>4067.145205053876</v>
      </c>
      <c r="C79">
        <v>4.0671452050538761E-3</v>
      </c>
    </row>
    <row r="80" spans="1:3" x14ac:dyDescent="0.45">
      <c r="A80">
        <v>2.9840098501952102E-4</v>
      </c>
      <c r="B80">
        <v>4086.4348846419111</v>
      </c>
      <c r="C80">
        <v>4.0864348846419108E-3</v>
      </c>
    </row>
    <row r="81" spans="1:3" x14ac:dyDescent="0.45">
      <c r="A81">
        <v>3.0104525328549973E-4</v>
      </c>
      <c r="B81">
        <v>4105.5629823494019</v>
      </c>
      <c r="C81">
        <v>4.1055629823494016E-3</v>
      </c>
    </row>
    <row r="82" spans="1:3" x14ac:dyDescent="0.45">
      <c r="A82">
        <v>3.0367761180789268E-4</v>
      </c>
      <c r="B82">
        <v>4124.5287481313799</v>
      </c>
      <c r="C82">
        <v>4.1245287481313786E-3</v>
      </c>
    </row>
    <row r="83" spans="1:3" x14ac:dyDescent="0.45">
      <c r="A83">
        <v>3.0629795697475131E-4</v>
      </c>
      <c r="B83">
        <v>4143.3314383619354</v>
      </c>
      <c r="C83">
        <v>4.1433314383619354E-3</v>
      </c>
    </row>
    <row r="84" spans="1:3" x14ac:dyDescent="0.45">
      <c r="A84">
        <v>3.0890618564735742E-4</v>
      </c>
      <c r="B84">
        <v>4161.9703158639504</v>
      </c>
      <c r="C84">
        <v>4.1619703158639497E-3</v>
      </c>
    </row>
    <row r="85" spans="1:3" x14ac:dyDescent="0.45">
      <c r="A85">
        <v>3.1150219516424838E-4</v>
      </c>
      <c r="B85">
        <v>4180.4446499385767</v>
      </c>
      <c r="C85">
        <v>4.1804446499385771E-3</v>
      </c>
    </row>
    <row r="86" spans="1:3" x14ac:dyDescent="0.45">
      <c r="A86">
        <v>3.1408588334522197E-4</v>
      </c>
      <c r="B86">
        <v>4198.753716394468</v>
      </c>
      <c r="C86">
        <v>4.1987537163944676E-3</v>
      </c>
    </row>
    <row r="87" spans="1:3" x14ac:dyDescent="0.45">
      <c r="A87">
        <v>3.1665714849532208E-4</v>
      </c>
      <c r="B87">
        <v>4216.8967975767318</v>
      </c>
      <c r="C87">
        <v>4.2168967975767316E-3</v>
      </c>
    </row>
    <row r="88" spans="1:3" x14ac:dyDescent="0.45">
      <c r="A88">
        <v>3.1921588940880602E-4</v>
      </c>
      <c r="B88">
        <v>4234.8731823956432</v>
      </c>
      <c r="C88">
        <v>4.234873182395643E-3</v>
      </c>
    </row>
    <row r="89" spans="1:3" x14ac:dyDescent="0.45">
      <c r="A89">
        <v>3.2176200537309201E-4</v>
      </c>
      <c r="B89">
        <v>4252.6821663550909</v>
      </c>
      <c r="C89">
        <v>4.252682166355091E-3</v>
      </c>
    </row>
    <row r="90" spans="1:3" x14ac:dyDescent="0.45">
      <c r="A90">
        <v>3.2429539617268922E-4</v>
      </c>
      <c r="B90">
        <v>4270.3230515807736</v>
      </c>
      <c r="C90">
        <v>4.2703230515807739E-3</v>
      </c>
    </row>
    <row r="91" spans="1:3" x14ac:dyDescent="0.45">
      <c r="A91">
        <v>3.2681596209310651E-4</v>
      </c>
      <c r="B91">
        <v>4287.7951468481306</v>
      </c>
      <c r="C91">
        <v>4.2877951468481314E-3</v>
      </c>
    </row>
    <row r="92" spans="1:3" x14ac:dyDescent="0.45">
      <c r="A92">
        <v>3.2932360392474281E-4</v>
      </c>
      <c r="B92">
        <v>4305.0977676100138</v>
      </c>
      <c r="C92">
        <v>4.3050977676100137E-3</v>
      </c>
    </row>
    <row r="93" spans="1:3" x14ac:dyDescent="0.45">
      <c r="A93">
        <v>3.3181822296675612E-4</v>
      </c>
      <c r="B93">
        <v>4322.2302360240728</v>
      </c>
      <c r="C93">
        <v>4.3222302360240734E-3</v>
      </c>
    </row>
    <row r="94" spans="1:3" x14ac:dyDescent="0.45">
      <c r="A94">
        <v>3.3429972103091329E-4</v>
      </c>
      <c r="B94">
        <v>4339.1918809798826</v>
      </c>
      <c r="C94">
        <v>4.3391918809798828E-3</v>
      </c>
    </row>
    <row r="95" spans="1:3" x14ac:dyDescent="0.45">
      <c r="A95">
        <v>3.367680004454194E-4</v>
      </c>
      <c r="B95">
        <v>4355.9820381257896</v>
      </c>
      <c r="C95">
        <v>4.3559820381257903E-3</v>
      </c>
    </row>
    <row r="96" spans="1:3" x14ac:dyDescent="0.45">
      <c r="A96">
        <v>3.3922296405872621E-4</v>
      </c>
      <c r="B96">
        <v>4372.6000498954972</v>
      </c>
      <c r="C96">
        <v>4.3726000498954974E-3</v>
      </c>
    </row>
    <row r="97" spans="1:3" x14ac:dyDescent="0.45">
      <c r="A97">
        <v>3.4166451524332038E-4</v>
      </c>
      <c r="B97">
        <v>4389.0452655343652</v>
      </c>
      <c r="C97">
        <v>4.3890452655343656E-3</v>
      </c>
    </row>
    <row r="98" spans="1:3" x14ac:dyDescent="0.45">
      <c r="A98">
        <v>3.4409255789949071E-4</v>
      </c>
      <c r="B98">
        <v>4405.3170411254669</v>
      </c>
      <c r="C98">
        <v>4.4053170411254656E-3</v>
      </c>
    </row>
    <row r="99" spans="1:3" x14ac:dyDescent="0.45">
      <c r="A99">
        <v>3.4650699645907411E-4</v>
      </c>
      <c r="B99">
        <v>4421.4147396153694</v>
      </c>
      <c r="C99">
        <v>4.4214147396153692E-3</v>
      </c>
    </row>
    <row r="100" spans="1:3" x14ac:dyDescent="0.45">
      <c r="A100">
        <v>3.4890773588918121E-4</v>
      </c>
      <c r="B100">
        <v>4437.3377308396439</v>
      </c>
      <c r="C100">
        <v>4.4373377308396444E-3</v>
      </c>
    </row>
    <row r="101" spans="1:3" x14ac:dyDescent="0.45">
      <c r="A101">
        <v>3.5129468169590073E-4</v>
      </c>
      <c r="B101">
        <v>4453.0853915480948</v>
      </c>
      <c r="C101">
        <v>4.453085391548095E-3</v>
      </c>
    </row>
    <row r="102" spans="1:3" x14ac:dyDescent="0.45">
      <c r="A102">
        <v>3.5366773992798293E-4</v>
      </c>
      <c r="B102">
        <v>4468.6571054297128</v>
      </c>
      <c r="C102">
        <v>4.4686571054297127E-3</v>
      </c>
    </row>
    <row r="103" spans="1:3" x14ac:dyDescent="0.45">
      <c r="A103">
        <v>3.5602681718050182E-4</v>
      </c>
      <c r="B103">
        <v>4484.052263137346</v>
      </c>
      <c r="C103">
        <v>4.4840522631373458E-3</v>
      </c>
    </row>
    <row r="104" spans="1:3" x14ac:dyDescent="0.45">
      <c r="A104">
        <v>3.5837182059849558E-4</v>
      </c>
      <c r="B104">
        <v>4499.2702623120977</v>
      </c>
      <c r="C104">
        <v>4.4992702623120979E-3</v>
      </c>
    </row>
    <row r="105" spans="1:3" x14ac:dyDescent="0.45">
      <c r="A105">
        <v>3.6070265788058472E-4</v>
      </c>
      <c r="B105">
        <v>4514.3105076074507</v>
      </c>
      <c r="C105">
        <v>4.5143105076074514E-3</v>
      </c>
    </row>
    <row r="106" spans="1:3" x14ac:dyDescent="0.45">
      <c r="A106">
        <v>3.6301923728256769E-4</v>
      </c>
      <c r="B106">
        <v>4529.1724107131085</v>
      </c>
      <c r="C106">
        <v>4.5291724107131091E-3</v>
      </c>
    </row>
    <row r="107" spans="1:3" x14ac:dyDescent="0.45">
      <c r="A107">
        <v>3.6532146762099552E-4</v>
      </c>
      <c r="B107">
        <v>4543.8553903785614</v>
      </c>
      <c r="C107">
        <v>4.5438553903785596E-3</v>
      </c>
    </row>
    <row r="108" spans="1:3" x14ac:dyDescent="0.45">
      <c r="A108">
        <v>3.6760925827672382E-4</v>
      </c>
      <c r="B108">
        <v>4558.3588724363626</v>
      </c>
      <c r="C108">
        <v>4.5583588724363629E-3</v>
      </c>
    </row>
    <row r="109" spans="1:3" x14ac:dyDescent="0.45">
      <c r="A109">
        <v>3.6988251919844257E-4</v>
      </c>
      <c r="B109">
        <v>4572.6822898251512</v>
      </c>
      <c r="C109">
        <v>4.5726822898251524E-3</v>
      </c>
    </row>
    <row r="110" spans="1:3" x14ac:dyDescent="0.45">
      <c r="A110">
        <v>3.7214116090618479E-4</v>
      </c>
      <c r="B110">
        <v>4586.8250826123667</v>
      </c>
      <c r="C110">
        <v>4.5868250826123667E-3</v>
      </c>
    </row>
    <row r="111" spans="1:3" x14ac:dyDescent="0.45">
      <c r="A111">
        <v>3.7438509449481212E-4</v>
      </c>
      <c r="B111">
        <v>4600.7866980167009</v>
      </c>
      <c r="C111">
        <v>4.6007866980167008E-3</v>
      </c>
    </row>
    <row r="112" spans="1:3" x14ac:dyDescent="0.45">
      <c r="A112">
        <v>3.76614231637479E-4</v>
      </c>
      <c r="B112">
        <v>4614.5665904302623</v>
      </c>
      <c r="C112">
        <v>4.6145665904302616E-3</v>
      </c>
    </row>
    <row r="113" spans="1:3" x14ac:dyDescent="0.45">
      <c r="A113">
        <v>3.7882848458907362E-4</v>
      </c>
      <c r="B113">
        <v>4628.1642214404574</v>
      </c>
      <c r="C113">
        <v>4.6281642214404577E-3</v>
      </c>
    </row>
    <row r="114" spans="1:3" x14ac:dyDescent="0.45">
      <c r="A114">
        <v>3.8102776618963668E-4</v>
      </c>
      <c r="B114">
        <v>4641.5790598515832</v>
      </c>
      <c r="C114">
        <v>4.6415790598515836E-3</v>
      </c>
    </row>
    <row r="115" spans="1:3" x14ac:dyDescent="0.45">
      <c r="A115">
        <v>3.832119898677584E-4</v>
      </c>
      <c r="B115">
        <v>4654.8105817061487</v>
      </c>
      <c r="C115">
        <v>4.6548105817061491E-3</v>
      </c>
    </row>
    <row r="116" spans="1:3" x14ac:dyDescent="0.45">
      <c r="A116">
        <v>3.8538106964395148E-4</v>
      </c>
      <c r="B116">
        <v>4667.8582703058973</v>
      </c>
      <c r="C116">
        <v>4.667858270305897E-3</v>
      </c>
    </row>
    <row r="117" spans="1:3" x14ac:dyDescent="0.45">
      <c r="A117">
        <v>3.8753492013400217E-4</v>
      </c>
      <c r="B117">
        <v>4680.7216162325494</v>
      </c>
      <c r="C117">
        <v>4.6807216162325482E-3</v>
      </c>
    </row>
    <row r="118" spans="1:3" x14ac:dyDescent="0.45">
      <c r="A118">
        <v>3.8967345655229851E-4</v>
      </c>
      <c r="B118">
        <v>4693.4001173682427</v>
      </c>
      <c r="C118">
        <v>4.6934001173682431E-3</v>
      </c>
    </row>
    <row r="119" spans="1:3" x14ac:dyDescent="0.45">
      <c r="A119">
        <v>3.9179659471513638E-4</v>
      </c>
      <c r="B119">
        <v>4705.8932789156861</v>
      </c>
      <c r="C119">
        <v>4.7058932789156857E-3</v>
      </c>
    </row>
    <row r="120" spans="1:3" x14ac:dyDescent="0.45">
      <c r="A120">
        <v>3.9390425104400182E-4</v>
      </c>
      <c r="B120">
        <v>4718.2006134180137</v>
      </c>
      <c r="C120">
        <v>4.718200613418014E-3</v>
      </c>
    </row>
    <row r="121" spans="1:3" x14ac:dyDescent="0.45">
      <c r="A121">
        <v>3.9599634256882999E-4</v>
      </c>
      <c r="B121">
        <v>4730.321640778363</v>
      </c>
      <c r="C121">
        <v>4.7303216407783627E-3</v>
      </c>
    </row>
    <row r="122" spans="1:3" x14ac:dyDescent="0.45">
      <c r="A122">
        <v>3.9807278693124041E-4</v>
      </c>
      <c r="B122">
        <v>4742.2558882791463</v>
      </c>
      <c r="C122">
        <v>4.7422558882791463E-3</v>
      </c>
    </row>
    <row r="123" spans="1:3" x14ac:dyDescent="0.45">
      <c r="A123">
        <v>4.0013350238774647E-4</v>
      </c>
      <c r="B123">
        <v>4754.002890601022</v>
      </c>
      <c r="C123">
        <v>4.754002890601022E-3</v>
      </c>
    </row>
    <row r="124" spans="1:3" x14ac:dyDescent="0.45">
      <c r="A124">
        <v>4.0217840781294411E-4</v>
      </c>
      <c r="B124">
        <v>4765.562189841572</v>
      </c>
      <c r="C124">
        <v>4.7655621898415722E-3</v>
      </c>
    </row>
    <row r="125" spans="1:3" x14ac:dyDescent="0.45">
      <c r="A125">
        <v>4.0420742270267371E-4</v>
      </c>
      <c r="B125">
        <v>4776.9333355336748</v>
      </c>
      <c r="C125">
        <v>4.7769333355336752E-3</v>
      </c>
    </row>
    <row r="126" spans="1:3" x14ac:dyDescent="0.45">
      <c r="A126">
        <v>4.0622046717716072E-4</v>
      </c>
      <c r="B126">
        <v>4788.1158846635844</v>
      </c>
      <c r="C126">
        <v>4.7881158846635836E-3</v>
      </c>
    </row>
    <row r="127" spans="1:3" x14ac:dyDescent="0.45">
      <c r="A127">
        <v>4.0821746198413069E-4</v>
      </c>
      <c r="B127">
        <v>4799.1094016887109</v>
      </c>
      <c r="C127">
        <v>4.7991094016887111E-3</v>
      </c>
    </row>
    <row r="128" spans="1:3" x14ac:dyDescent="0.45">
      <c r="A128">
        <v>4.1019832850189991E-4</v>
      </c>
      <c r="B128">
        <v>4809.9134585550964</v>
      </c>
      <c r="C128">
        <v>4.8099134585550974E-3</v>
      </c>
    </row>
    <row r="129" spans="1:3" x14ac:dyDescent="0.45">
      <c r="A129">
        <v>4.1216298874244208E-4</v>
      </c>
      <c r="B129">
        <v>4820.5276347145946</v>
      </c>
      <c r="C129">
        <v>4.8205276347145958E-3</v>
      </c>
    </row>
    <row r="130" spans="1:3" x14ac:dyDescent="0.45">
      <c r="A130">
        <v>4.1411136535443078E-4</v>
      </c>
      <c r="B130">
        <v>4830.9515171417543</v>
      </c>
      <c r="C130">
        <v>4.8309515171417539E-3</v>
      </c>
    </row>
    <row r="131" spans="1:3" x14ac:dyDescent="0.45">
      <c r="A131">
        <v>4.1604338162625642E-4</v>
      </c>
      <c r="B131">
        <v>4841.1847003503781</v>
      </c>
      <c r="C131">
        <v>4.8411847003503776E-3</v>
      </c>
    </row>
    <row r="132" spans="1:3" x14ac:dyDescent="0.45">
      <c r="A132">
        <v>4.1795896148901938E-4</v>
      </c>
      <c r="B132">
        <v>4851.2267864097876</v>
      </c>
      <c r="C132">
        <v>4.8512267864097873E-3</v>
      </c>
    </row>
    <row r="133" spans="1:3" x14ac:dyDescent="0.45">
      <c r="A133">
        <v>4.1985802951949742E-4</v>
      </c>
      <c r="B133">
        <v>4861.0773849607567</v>
      </c>
      <c r="C133">
        <v>4.861077384960757E-3</v>
      </c>
    </row>
    <row r="134" spans="1:3" x14ac:dyDescent="0.45">
      <c r="A134">
        <v>4.2174051094308589E-4</v>
      </c>
      <c r="B134">
        <v>4870.7361132311489</v>
      </c>
      <c r="C134">
        <v>4.8707361132311489E-3</v>
      </c>
    </row>
    <row r="135" spans="1:3" x14ac:dyDescent="0.45">
      <c r="A135">
        <v>4.2360633163671449E-4</v>
      </c>
      <c r="B135">
        <v>4880.2025960512392</v>
      </c>
      <c r="C135">
        <v>4.8802025960512389E-3</v>
      </c>
    </row>
    <row r="136" spans="1:3" x14ac:dyDescent="0.45">
      <c r="A136">
        <v>4.2545541813173679E-4</v>
      </c>
      <c r="B136">
        <v>4889.4764658687254</v>
      </c>
      <c r="C136">
        <v>4.8894764658687258E-3</v>
      </c>
    </row>
    <row r="137" spans="1:3" x14ac:dyDescent="0.45">
      <c r="A137">
        <v>4.2728769761679548E-4</v>
      </c>
      <c r="B137">
        <v>4898.557362763434</v>
      </c>
      <c r="C137">
        <v>4.8985573627634343E-3</v>
      </c>
    </row>
    <row r="138" spans="1:3" x14ac:dyDescent="0.45">
      <c r="A138">
        <v>4.2910309794066059E-4</v>
      </c>
      <c r="B138">
        <v>4907.4449344617151</v>
      </c>
      <c r="C138">
        <v>4.907444934461715E-3</v>
      </c>
    </row>
    <row r="139" spans="1:3" x14ac:dyDescent="0.45">
      <c r="A139">
        <v>4.3090154761504139E-4</v>
      </c>
      <c r="B139">
        <v>4916.1388363505303</v>
      </c>
      <c r="C139">
        <v>4.9161388363505301E-3</v>
      </c>
    </row>
    <row r="140" spans="1:3" x14ac:dyDescent="0.45">
      <c r="A140">
        <v>4.3268297581737112E-4</v>
      </c>
      <c r="B140">
        <v>4924.6387314912454</v>
      </c>
      <c r="C140">
        <v>4.9246387314912446E-3</v>
      </c>
    </row>
    <row r="141" spans="1:3" x14ac:dyDescent="0.45">
      <c r="A141">
        <v>4.344473123935666E-4</v>
      </c>
      <c r="B141">
        <v>4932.9442906331251</v>
      </c>
      <c r="C141">
        <v>4.9329442906331251E-3</v>
      </c>
    </row>
    <row r="142" spans="1:3" x14ac:dyDescent="0.45">
      <c r="A142">
        <v>4.3619448786076209E-4</v>
      </c>
      <c r="B142">
        <v>4941.0551922265249</v>
      </c>
      <c r="C142">
        <v>4.9410551922265252E-3</v>
      </c>
    </row>
    <row r="143" spans="1:3" x14ac:dyDescent="0.45">
      <c r="A143">
        <v>4.3792443341001802E-4</v>
      </c>
      <c r="B143">
        <v>4948.9711224357643</v>
      </c>
      <c r="C143">
        <v>4.9489711224357646E-3</v>
      </c>
    </row>
    <row r="144" spans="1:3" x14ac:dyDescent="0.45">
      <c r="A144">
        <v>4.3963708090900448E-4</v>
      </c>
      <c r="B144">
        <v>4956.6917751516821</v>
      </c>
      <c r="C144">
        <v>4.9566917751516816E-3</v>
      </c>
    </row>
    <row r="145" spans="1:3" x14ac:dyDescent="0.45">
      <c r="A145">
        <v>4.4133236290465892E-4</v>
      </c>
      <c r="B145">
        <v>4964.2168520038886</v>
      </c>
      <c r="C145">
        <v>4.9642168520038889E-3</v>
      </c>
    </row>
    <row r="146" spans="1:3" x14ac:dyDescent="0.45">
      <c r="A146">
        <v>4.4301021262581428E-4</v>
      </c>
      <c r="B146">
        <v>4971.5460623727049</v>
      </c>
      <c r="C146">
        <v>4.9715460623727054E-3</v>
      </c>
    </row>
    <row r="147" spans="1:3" x14ac:dyDescent="0.45">
      <c r="A147">
        <v>4.4467056398580162E-4</v>
      </c>
      <c r="B147">
        <v>4978.6791234007806</v>
      </c>
      <c r="C147">
        <v>4.9786791234007807E-3</v>
      </c>
    </row>
    <row r="148" spans="1:3" x14ac:dyDescent="0.45">
      <c r="A148">
        <v>4.4631335158502449E-4</v>
      </c>
      <c r="B148">
        <v>4985.6157600044016</v>
      </c>
      <c r="C148">
        <v>4.985615760004402E-3</v>
      </c>
    </row>
    <row r="149" spans="1:3" x14ac:dyDescent="0.45">
      <c r="A149">
        <v>4.4793851071350799E-4</v>
      </c>
      <c r="B149">
        <v>4992.3557048844887</v>
      </c>
      <c r="C149">
        <v>4.9923557048844889E-3</v>
      </c>
    </row>
    <row r="150" spans="1:3" x14ac:dyDescent="0.45">
      <c r="A150">
        <v>4.4954597735341698E-4</v>
      </c>
      <c r="B150">
        <v>4998.8986985372858</v>
      </c>
      <c r="C150">
        <v>4.9988986985372861E-3</v>
      </c>
    </row>
    <row r="151" spans="1:3" x14ac:dyDescent="0.45">
      <c r="A151">
        <v>4.511356881815492E-4</v>
      </c>
      <c r="B151">
        <v>5005.2444892647254</v>
      </c>
      <c r="C151">
        <v>5.0052444892647249E-3</v>
      </c>
    </row>
    <row r="152" spans="1:3" x14ac:dyDescent="0.45">
      <c r="A152">
        <v>4.5270758057180022E-4</v>
      </c>
      <c r="B152">
        <v>5011.3928331844663</v>
      </c>
      <c r="C152">
        <v>5.0113928331844667E-3</v>
      </c>
    </row>
    <row r="153" spans="1:3" x14ac:dyDescent="0.45">
      <c r="A153">
        <v>4.5426159259760138E-4</v>
      </c>
      <c r="B153">
        <v>5017.3434942396461</v>
      </c>
      <c r="C153">
        <v>5.0173434942396462E-3</v>
      </c>
    </row>
    <row r="154" spans="1:3" x14ac:dyDescent="0.45">
      <c r="A154">
        <v>4.5579766303433178E-4</v>
      </c>
      <c r="B154">
        <v>5023.096244208291</v>
      </c>
      <c r="C154">
        <v>5.0230962442082911E-3</v>
      </c>
    </row>
    <row r="155" spans="1:3" x14ac:dyDescent="0.45">
      <c r="A155">
        <v>4.5731573136170288E-4</v>
      </c>
      <c r="B155">
        <v>5028.6508627124294</v>
      </c>
      <c r="C155">
        <v>5.0286508627124284E-3</v>
      </c>
    </row>
    <row r="156" spans="1:3" x14ac:dyDescent="0.45">
      <c r="A156">
        <v>4.5881573776611529E-4</v>
      </c>
      <c r="B156">
        <v>5034.0071372268849</v>
      </c>
      <c r="C156">
        <v>5.0340071372268853E-3</v>
      </c>
    </row>
    <row r="157" spans="1:3" x14ac:dyDescent="0.45">
      <c r="A157">
        <v>4.6029762314298738E-4</v>
      </c>
      <c r="B157">
        <v>5039.1648630877653</v>
      </c>
      <c r="C157">
        <v>5.0391648630877649E-3</v>
      </c>
    </row>
    <row r="158" spans="1:3" x14ac:dyDescent="0.45">
      <c r="A158">
        <v>4.617613290990568E-4</v>
      </c>
      <c r="B158">
        <v>5044.1238435006189</v>
      </c>
      <c r="C158">
        <v>5.0441238435006194E-3</v>
      </c>
    </row>
    <row r="159" spans="1:3" x14ac:dyDescent="0.45">
      <c r="A159">
        <v>4.632067979546549E-4</v>
      </c>
      <c r="B159">
        <v>5048.8838895482731</v>
      </c>
      <c r="C159">
        <v>5.0488838895482733E-3</v>
      </c>
    </row>
    <row r="160" spans="1:3" x14ac:dyDescent="0.45">
      <c r="A160">
        <v>4.6463397274595399E-4</v>
      </c>
      <c r="B160">
        <v>5053.4448201983496</v>
      </c>
      <c r="C160">
        <v>5.0534448201983492E-3</v>
      </c>
    </row>
    <row r="161" spans="1:3" x14ac:dyDescent="0.45">
      <c r="A161">
        <v>4.6604279722718559E-4</v>
      </c>
      <c r="B161">
        <v>5057.8064623104392</v>
      </c>
      <c r="C161">
        <v>5.0578064623104388E-3</v>
      </c>
    </row>
    <row r="162" spans="1:3" x14ac:dyDescent="0.45">
      <c r="A162">
        <v>4.6743321587283112E-4</v>
      </c>
      <c r="B162">
        <v>5061.9686506429589</v>
      </c>
      <c r="C162">
        <v>5.0619686506429588E-3</v>
      </c>
    </row>
    <row r="163" spans="1:3" x14ac:dyDescent="0.45">
      <c r="A163">
        <v>4.6880517387978458E-4</v>
      </c>
      <c r="B163">
        <v>5065.9312278596944</v>
      </c>
      <c r="C163">
        <v>5.0659312278596939E-3</v>
      </c>
    </row>
    <row r="164" spans="1:3" x14ac:dyDescent="0.45">
      <c r="A164">
        <v>4.7015861716948732E-4</v>
      </c>
      <c r="B164">
        <v>5069.6940445360333</v>
      </c>
      <c r="C164">
        <v>5.0696940445360333E-3</v>
      </c>
    </row>
    <row r="165" spans="1:3" x14ac:dyDescent="0.45">
      <c r="A165">
        <v>4.7149349239003328E-4</v>
      </c>
      <c r="B165">
        <v>5073.2569591648808</v>
      </c>
      <c r="C165">
        <v>5.0732569591648811E-3</v>
      </c>
    </row>
    <row r="166" spans="1:3" x14ac:dyDescent="0.45">
      <c r="A166">
        <v>4.728097469182494E-4</v>
      </c>
      <c r="B166">
        <v>5076.619838162248</v>
      </c>
      <c r="C166">
        <v>5.076619838162248E-3</v>
      </c>
    </row>
    <row r="167" spans="1:3" x14ac:dyDescent="0.45">
      <c r="A167">
        <v>4.7410732886174809E-4</v>
      </c>
      <c r="B167">
        <v>5079.7825558725308</v>
      </c>
      <c r="C167">
        <v>5.0797825558725309E-3</v>
      </c>
    </row>
    <row r="168" spans="1:3" x14ac:dyDescent="0.45">
      <c r="A168">
        <v>4.7538618706095229E-4</v>
      </c>
      <c r="B168">
        <v>5082.7449945734616</v>
      </c>
      <c r="C168">
        <v>5.0827449945734619E-3</v>
      </c>
    </row>
    <row r="169" spans="1:3" x14ac:dyDescent="0.45">
      <c r="A169">
        <v>4.7664627109109321E-4</v>
      </c>
      <c r="B169">
        <v>5085.5070444807434</v>
      </c>
      <c r="C169">
        <v>5.0855070444807433E-3</v>
      </c>
    </row>
    <row r="170" spans="1:3" x14ac:dyDescent="0.45">
      <c r="A170">
        <v>4.7788753126417759E-4</v>
      </c>
      <c r="B170">
        <v>5088.0686037523592</v>
      </c>
      <c r="C170">
        <v>5.0880686037523591E-3</v>
      </c>
    </row>
    <row r="171" spans="1:3" x14ac:dyDescent="0.45">
      <c r="A171">
        <v>4.7910991863092851E-4</v>
      </c>
      <c r="B171">
        <v>5090.4295784925544</v>
      </c>
      <c r="C171">
        <v>5.0904295784925547E-3</v>
      </c>
    </row>
    <row r="172" spans="1:3" x14ac:dyDescent="0.45">
      <c r="A172">
        <v>4.8031338498269579E-4</v>
      </c>
      <c r="B172">
        <v>5092.5898827554875</v>
      </c>
      <c r="C172">
        <v>5.0925898827554874E-3</v>
      </c>
    </row>
    <row r="173" spans="1:3" x14ac:dyDescent="0.45">
      <c r="A173">
        <v>4.8149788285334111E-4</v>
      </c>
      <c r="B173">
        <v>5094.5494385485599</v>
      </c>
      <c r="C173">
        <v>5.0945494385485597E-3</v>
      </c>
    </row>
    <row r="174" spans="1:3" x14ac:dyDescent="0.45">
      <c r="A174">
        <v>4.8266336552109233E-4</v>
      </c>
      <c r="B174">
        <v>5096.3081758354247</v>
      </c>
      <c r="C174">
        <v>5.0963081758354243E-3</v>
      </c>
    </row>
    <row r="175" spans="1:3" x14ac:dyDescent="0.45">
      <c r="A175">
        <v>4.8380978701037091E-4</v>
      </c>
      <c r="B175">
        <v>5097.8660325386736</v>
      </c>
      <c r="C175">
        <v>5.0978660325386744E-3</v>
      </c>
    </row>
    <row r="176" spans="1:3" x14ac:dyDescent="0.45">
      <c r="A176">
        <v>4.849371020935881E-4</v>
      </c>
      <c r="B176">
        <v>5099.2229545422006</v>
      </c>
      <c r="C176">
        <v>5.099222954542201E-3</v>
      </c>
    </row>
    <row r="177" spans="1:3" x14ac:dyDescent="0.45">
      <c r="A177">
        <v>4.8604526629291372E-4</v>
      </c>
      <c r="B177">
        <v>5100.3788956932221</v>
      </c>
      <c r="C177">
        <v>5.1003788956932219E-3</v>
      </c>
    </row>
    <row r="178" spans="1:3" x14ac:dyDescent="0.45">
      <c r="A178">
        <v>4.8713423588201581E-4</v>
      </c>
      <c r="B178">
        <v>5101.3338178039803</v>
      </c>
      <c r="C178">
        <v>5.1013338178039803E-3</v>
      </c>
    </row>
    <row r="179" spans="1:3" x14ac:dyDescent="0.45">
      <c r="A179">
        <v>4.8820396788777127E-4</v>
      </c>
      <c r="B179">
        <v>5102.0876906531221</v>
      </c>
      <c r="C179">
        <v>5.1020876906531223E-3</v>
      </c>
    </row>
    <row r="180" spans="1:3" x14ac:dyDescent="0.45">
      <c r="A180">
        <v>4.8925442009194848E-4</v>
      </c>
      <c r="B180">
        <v>5102.6404919867591</v>
      </c>
      <c r="C180">
        <v>5.1026404919867589E-3</v>
      </c>
    </row>
    <row r="181" spans="1:3" x14ac:dyDescent="0.45">
      <c r="A181">
        <v>4.9028555103286043E-4</v>
      </c>
      <c r="B181">
        <v>5102.9922075191998</v>
      </c>
      <c r="C181">
        <v>5.1029922075192004E-3</v>
      </c>
    </row>
    <row r="182" spans="1:3" x14ac:dyDescent="0.45">
      <c r="A182">
        <v>4.9129732000699044E-4</v>
      </c>
      <c r="B182">
        <v>5103.1428309333514</v>
      </c>
      <c r="C182">
        <v>5.1031428309333514E-3</v>
      </c>
    </row>
    <row r="183" spans="1:3" x14ac:dyDescent="0.45">
      <c r="A183">
        <v>4.9228968707058654E-4</v>
      </c>
      <c r="B183">
        <v>5103.0923638808017</v>
      </c>
      <c r="C183">
        <v>5.1030923638808014E-3</v>
      </c>
    </row>
    <row r="184" spans="1:3" x14ac:dyDescent="0.45">
      <c r="A184">
        <v>4.9326261304122657E-4</v>
      </c>
      <c r="B184">
        <v>5102.8408159815817</v>
      </c>
      <c r="C184">
        <v>5.1028408159815818E-3</v>
      </c>
    </row>
    <row r="185" spans="1:3" x14ac:dyDescent="0.45">
      <c r="A185">
        <v>4.9421605949935402E-4</v>
      </c>
      <c r="B185">
        <v>5102.388204823601</v>
      </c>
      <c r="C185">
        <v>5.102388204823601E-3</v>
      </c>
    </row>
    <row r="186" spans="1:3" x14ac:dyDescent="0.45">
      <c r="A186">
        <v>4.9514998878978568E-4</v>
      </c>
      <c r="B186">
        <v>5101.734555961757</v>
      </c>
      <c r="C186">
        <v>5.1017345559617568E-3</v>
      </c>
    </row>
    <row r="187" spans="1:3" x14ac:dyDescent="0.45">
      <c r="A187">
        <v>4.9606436402319033E-4</v>
      </c>
      <c r="B187">
        <v>5100.8799029167221</v>
      </c>
      <c r="C187">
        <v>5.1008799029167223E-3</v>
      </c>
    </row>
    <row r="188" spans="1:3" x14ac:dyDescent="0.45">
      <c r="A188">
        <v>4.9695914907753932E-4</v>
      </c>
      <c r="B188">
        <v>5099.8242871734128</v>
      </c>
      <c r="C188">
        <v>5.0998242871734129E-3</v>
      </c>
    </row>
    <row r="189" spans="1:3" x14ac:dyDescent="0.45">
      <c r="A189">
        <v>4.9783430859952783E-4</v>
      </c>
      <c r="B189">
        <v>5098.567758179126</v>
      </c>
      <c r="C189">
        <v>5.0985677581791263E-3</v>
      </c>
    </row>
    <row r="190" spans="1:3" x14ac:dyDescent="0.45">
      <c r="A190">
        <v>4.9868980800596592E-4</v>
      </c>
      <c r="B190">
        <v>5097.1103733413511</v>
      </c>
      <c r="C190">
        <v>5.0971103733413511E-3</v>
      </c>
    </row>
    <row r="191" spans="1:3" x14ac:dyDescent="0.45">
      <c r="A191">
        <v>4.995256134851403E-4</v>
      </c>
      <c r="B191">
        <v>5095.4521980252593</v>
      </c>
      <c r="C191">
        <v>5.0954521980252597E-3</v>
      </c>
    </row>
    <row r="192" spans="1:3" x14ac:dyDescent="0.45">
      <c r="A192">
        <v>5.0034169199814657E-4</v>
      </c>
      <c r="B192">
        <v>5093.5933055508594</v>
      </c>
      <c r="C192">
        <v>5.0935933055508576E-3</v>
      </c>
    </row>
    <row r="193" spans="1:3" x14ac:dyDescent="0.45">
      <c r="A193">
        <v>5.0113801128019101E-4</v>
      </c>
      <c r="B193">
        <v>5091.5337771898276</v>
      </c>
      <c r="C193">
        <v>5.0915337771898286E-3</v>
      </c>
    </row>
    <row r="194" spans="1:3" x14ac:dyDescent="0.45">
      <c r="A194">
        <v>5.0191453984186197E-4</v>
      </c>
      <c r="B194">
        <v>5089.273702162026</v>
      </c>
      <c r="C194">
        <v>5.0892737021620256E-3</v>
      </c>
    </row>
    <row r="195" spans="1:3" x14ac:dyDescent="0.45">
      <c r="A195">
        <v>5.0267124697036961E-4</v>
      </c>
      <c r="B195">
        <v>5086.8131776316568</v>
      </c>
      <c r="C195">
        <v>5.0868131776316567E-3</v>
      </c>
    </row>
    <row r="196" spans="1:3" x14ac:dyDescent="0.45">
      <c r="A196">
        <v>5.0340810273075555E-4</v>
      </c>
      <c r="B196">
        <v>5084.1523087031283</v>
      </c>
      <c r="C196">
        <v>5.0841523087031279E-3</v>
      </c>
    </row>
    <row r="197" spans="1:3" x14ac:dyDescent="0.45">
      <c r="A197">
        <v>5.0412507796707346E-4</v>
      </c>
      <c r="B197">
        <v>5081.2912084165828</v>
      </c>
      <c r="C197">
        <v>5.0812912084165834E-3</v>
      </c>
    </row>
    <row r="198" spans="1:3" x14ac:dyDescent="0.45">
      <c r="A198">
        <v>5.0482214430353878E-4</v>
      </c>
      <c r="B198">
        <v>5078.2299977430939</v>
      </c>
      <c r="C198">
        <v>5.0782299977430939E-3</v>
      </c>
    </row>
    <row r="199" spans="1:3" x14ac:dyDescent="0.45">
      <c r="A199">
        <v>5.0549927414564842E-4</v>
      </c>
      <c r="B199">
        <v>5074.9688055795523</v>
      </c>
      <c r="C199">
        <v>5.0749688055795519E-3</v>
      </c>
    </row>
    <row r="200" spans="1:3" x14ac:dyDescent="0.45">
      <c r="A200">
        <v>5.0615644068126926E-4</v>
      </c>
      <c r="B200">
        <v>5071.5077687432313</v>
      </c>
      <c r="C200">
        <v>5.0715077687432317E-3</v>
      </c>
    </row>
    <row r="201" spans="1:3" x14ac:dyDescent="0.45">
      <c r="A201">
        <v>5.0679361788169553E-4</v>
      </c>
      <c r="B201">
        <v>5067.8470319660291</v>
      </c>
      <c r="C201">
        <v>5.0678470319660291E-3</v>
      </c>
    </row>
    <row r="202" spans="1:3" x14ac:dyDescent="0.45">
      <c r="A202">
        <v>5.0741078050267521E-4</v>
      </c>
      <c r="B202">
        <v>5063.9867478883989</v>
      </c>
      <c r="C202">
        <v>5.0639867478883991E-3</v>
      </c>
    </row>
    <row r="203" spans="1:3" x14ac:dyDescent="0.45">
      <c r="A203">
        <v>5.0800790408540505E-4</v>
      </c>
      <c r="B203">
        <v>5059.9270770529411</v>
      </c>
      <c r="C203">
        <v>5.0599270770529409E-3</v>
      </c>
    </row>
    <row r="204" spans="1:3" x14ac:dyDescent="0.45">
      <c r="A204">
        <v>5.0858496495749517E-4</v>
      </c>
      <c r="B204">
        <v>5055.6681878976779</v>
      </c>
      <c r="C204">
        <v>5.0556681878976776E-3</v>
      </c>
    </row>
    <row r="205" spans="1:3" x14ac:dyDescent="0.45">
      <c r="A205">
        <v>5.0914194023390328E-4</v>
      </c>
      <c r="B205">
        <v>5051.2102567490119</v>
      </c>
      <c r="C205">
        <v>5.0512102567490122E-3</v>
      </c>
    </row>
    <row r="206" spans="1:3" x14ac:dyDescent="0.45">
      <c r="A206">
        <v>5.0967880781783873E-4</v>
      </c>
      <c r="B206">
        <v>5046.5534678143704</v>
      </c>
      <c r="C206">
        <v>5.0465534678143702E-3</v>
      </c>
    </row>
    <row r="207" spans="1:3" x14ac:dyDescent="0.45">
      <c r="A207">
        <v>5.1019554640163538E-4</v>
      </c>
      <c r="B207">
        <v>5041.6980131745231</v>
      </c>
      <c r="C207">
        <v>5.0416980131745229E-3</v>
      </c>
    </row>
    <row r="208" spans="1:3" x14ac:dyDescent="0.45">
      <c r="A208">
        <v>5.106921354675935E-4</v>
      </c>
      <c r="B208">
        <v>5036.6440927755848</v>
      </c>
      <c r="C208">
        <v>5.0366440927755848E-3</v>
      </c>
    </row>
    <row r="209" spans="1:3" x14ac:dyDescent="0.45">
      <c r="A209">
        <v>5.1116855528879172E-4</v>
      </c>
      <c r="B209">
        <v>5031.3919144206984</v>
      </c>
      <c r="C209">
        <v>5.0313919144206994E-3</v>
      </c>
    </row>
    <row r="210" spans="1:3" x14ac:dyDescent="0.45">
      <c r="A210">
        <v>5.116247869298697E-4</v>
      </c>
      <c r="B210">
        <v>5025.9416937613951</v>
      </c>
      <c r="C210">
        <v>5.0259416937613946E-3</v>
      </c>
    </row>
    <row r="211" spans="1:3" x14ac:dyDescent="0.45">
      <c r="A211">
        <v>5.1206081224778059E-4</v>
      </c>
      <c r="B211">
        <v>5020.2936542886446</v>
      </c>
      <c r="C211">
        <v>5.0202936542886444E-3</v>
      </c>
    </row>
    <row r="212" spans="1:3" x14ac:dyDescent="0.45">
      <c r="A212">
        <v>5.1247661389251201E-4</v>
      </c>
      <c r="B212">
        <v>5014.448027323584</v>
      </c>
      <c r="C212">
        <v>5.0144480273235838E-3</v>
      </c>
    </row>
    <row r="213" spans="1:3" x14ac:dyDescent="0.45">
      <c r="A213">
        <v>5.1287217530777713E-4</v>
      </c>
      <c r="B213">
        <v>5008.405052007939</v>
      </c>
      <c r="C213">
        <v>5.0084050520079392E-3</v>
      </c>
    </row>
    <row r="214" spans="1:3" x14ac:dyDescent="0.45">
      <c r="A214">
        <v>5.1324748073167353E-4</v>
      </c>
      <c r="B214">
        <v>5002.1649752941375</v>
      </c>
      <c r="C214">
        <v>5.0021649752941379E-3</v>
      </c>
    </row>
    <row r="215" spans="1:3" x14ac:dyDescent="0.45">
      <c r="A215">
        <v>5.1360251519731064E-4</v>
      </c>
      <c r="B215">
        <v>4995.728051935097</v>
      </c>
      <c r="C215">
        <v>4.9957280519350973E-3</v>
      </c>
    </row>
    <row r="216" spans="1:3" x14ac:dyDescent="0.45">
      <c r="A216">
        <v>5.1393726453340626E-4</v>
      </c>
      <c r="B216">
        <v>4989.0945444737044</v>
      </c>
      <c r="C216">
        <v>4.9890945444737043E-3</v>
      </c>
    </row>
    <row r="217" spans="1:3" x14ac:dyDescent="0.45">
      <c r="A217">
        <v>5.1425171536485304E-4</v>
      </c>
      <c r="B217">
        <v>4982.2647232319869</v>
      </c>
      <c r="C217">
        <v>4.9822647232319866E-3</v>
      </c>
    </row>
    <row r="218" spans="1:3" x14ac:dyDescent="0.45">
      <c r="A218">
        <v>5.1454585511325401E-4</v>
      </c>
      <c r="B218">
        <v>4975.2388662999429</v>
      </c>
      <c r="C218">
        <v>4.9752388662999431E-3</v>
      </c>
    </row>
    <row r="219" spans="1:3" x14ac:dyDescent="0.45">
      <c r="A219">
        <v>5.1481967199742647E-4</v>
      </c>
      <c r="B219">
        <v>4968.0172595240556</v>
      </c>
      <c r="C219">
        <v>4.9680172595240558E-3</v>
      </c>
    </row>
    <row r="220" spans="1:3" x14ac:dyDescent="0.45">
      <c r="A220">
        <v>5.1507315503387409E-4</v>
      </c>
      <c r="B220">
        <v>4960.6001964954994</v>
      </c>
      <c r="C220">
        <v>4.9606001964954986E-3</v>
      </c>
    </row>
    <row r="221" spans="1:3" x14ac:dyDescent="0.45">
      <c r="A221">
        <v>5.1530629403722663E-4</v>
      </c>
      <c r="B221">
        <v>4952.9879785380244</v>
      </c>
      <c r="C221">
        <v>4.9529879785380239E-3</v>
      </c>
    </row>
    <row r="222" spans="1:3" x14ac:dyDescent="0.45">
      <c r="A222">
        <v>5.155190796206486E-4</v>
      </c>
      <c r="B222">
        <v>4945.180914695512</v>
      </c>
      <c r="C222">
        <v>4.9451809146955116E-3</v>
      </c>
    </row>
    <row r="223" spans="1:3" x14ac:dyDescent="0.45">
      <c r="A223">
        <v>5.1571150319621665E-4</v>
      </c>
      <c r="B223">
        <v>4937.1793217192262</v>
      </c>
      <c r="C223">
        <v>4.9371793217192258E-3</v>
      </c>
    </row>
    <row r="224" spans="1:3" x14ac:dyDescent="0.45">
      <c r="A224">
        <v>5.1588355697526633E-4</v>
      </c>
      <c r="B224">
        <v>4928.9835240547427</v>
      </c>
      <c r="C224">
        <v>4.9289835240547428E-3</v>
      </c>
    </row>
    <row r="225" spans="1:3" x14ac:dyDescent="0.45">
      <c r="A225">
        <v>5.1603523396870929E-4</v>
      </c>
      <c r="B225">
        <v>4920.5938538285855</v>
      </c>
      <c r="C225">
        <v>4.9205938538285851E-3</v>
      </c>
    </row>
    <row r="226" spans="1:3" x14ac:dyDescent="0.45">
      <c r="A226">
        <v>5.161665279873204E-4</v>
      </c>
      <c r="B226">
        <v>4912.0106508345471</v>
      </c>
      <c r="C226">
        <v>4.9120106508345474E-3</v>
      </c>
    </row>
    <row r="227" spans="1:3" x14ac:dyDescent="0.45">
      <c r="A227">
        <v>5.1627743364199383E-4</v>
      </c>
      <c r="B227">
        <v>4903.2342625197107</v>
      </c>
      <c r="C227">
        <v>4.9032342625197111E-3</v>
      </c>
    </row>
    <row r="228" spans="1:3" x14ac:dyDescent="0.45">
      <c r="A228">
        <v>5.163679463439689E-4</v>
      </c>
      <c r="B228">
        <v>4894.2650439701656</v>
      </c>
      <c r="C228">
        <v>4.8942650439701653E-3</v>
      </c>
    </row>
    <row r="229" spans="1:3" x14ac:dyDescent="0.45">
      <c r="A229">
        <v>5.1643806230502456E-4</v>
      </c>
      <c r="B229">
        <v>4885.1033578964216</v>
      </c>
      <c r="C229">
        <v>4.8851033578964226E-3</v>
      </c>
    </row>
    <row r="230" spans="1:3" x14ac:dyDescent="0.45">
      <c r="A230">
        <v>5.1648777853764369E-4</v>
      </c>
      <c r="B230">
        <v>4875.7495746185214</v>
      </c>
      <c r="C230">
        <v>4.8757495746185216E-3</v>
      </c>
    </row>
    <row r="231" spans="1:3" x14ac:dyDescent="0.45">
      <c r="A231">
        <v>5.1651709285514596E-4</v>
      </c>
      <c r="B231">
        <v>4866.2040720508348</v>
      </c>
      <c r="C231">
        <v>4.8662040720508348E-3</v>
      </c>
    </row>
    <row r="232" spans="1:3" x14ac:dyDescent="0.45">
      <c r="A232">
        <v>5.1652600387178886E-4</v>
      </c>
      <c r="B232">
        <v>4856.4672356865531</v>
      </c>
      <c r="C232">
        <v>4.8564672356865533E-3</v>
      </c>
    </row>
    <row r="233" spans="1:3" x14ac:dyDescent="0.45">
      <c r="A233">
        <v>5.1651451100283958E-4</v>
      </c>
      <c r="B233">
        <v>4846.539458581854</v>
      </c>
      <c r="C233">
        <v>4.8465394585818543E-3</v>
      </c>
    </row>
    <row r="234" spans="1:3" x14ac:dyDescent="0.45">
      <c r="A234">
        <v>5.1648261446461652E-4</v>
      </c>
      <c r="B234">
        <v>4836.4211413397761</v>
      </c>
      <c r="C234">
        <v>4.8364211413397763E-3</v>
      </c>
    </row>
    <row r="235" spans="1:3" x14ac:dyDescent="0.45">
      <c r="A235">
        <v>5.1643031527449966E-4</v>
      </c>
      <c r="B235">
        <v>4826.1126920937913</v>
      </c>
      <c r="C235">
        <v>4.8261126920937916E-3</v>
      </c>
    </row>
    <row r="236" spans="1:3" x14ac:dyDescent="0.45">
      <c r="A236">
        <v>5.1635761525091104E-4</v>
      </c>
      <c r="B236">
        <v>4815.6145264910738</v>
      </c>
      <c r="C236">
        <v>4.815614526491074E-3</v>
      </c>
    </row>
    <row r="237" spans="1:3" x14ac:dyDescent="0.45">
      <c r="A237">
        <v>5.1626451701326391E-4</v>
      </c>
      <c r="B237">
        <v>4804.9270676754559</v>
      </c>
      <c r="C237">
        <v>4.804927067675456E-3</v>
      </c>
    </row>
    <row r="238" spans="1:3" x14ac:dyDescent="0.45">
      <c r="A238">
        <v>5.1615102398188133E-4</v>
      </c>
      <c r="B238">
        <v>4794.0507462700689</v>
      </c>
      <c r="C238">
        <v>4.7940507462700694E-3</v>
      </c>
    </row>
    <row r="239" spans="1:3" x14ac:dyDescent="0.45">
      <c r="A239">
        <v>5.1601714037788381E-4</v>
      </c>
      <c r="B239">
        <v>4782.9860003596696</v>
      </c>
      <c r="C239">
        <v>4.7829860003596692E-3</v>
      </c>
    </row>
    <row r="240" spans="1:3" x14ac:dyDescent="0.45">
      <c r="A240">
        <v>5.1586287122304657E-4</v>
      </c>
      <c r="B240">
        <v>4771.7332754726594</v>
      </c>
      <c r="C240">
        <v>4.7717332754726597E-3</v>
      </c>
    </row>
    <row r="241" spans="1:3" x14ac:dyDescent="0.45">
      <c r="A241">
        <v>5.1568822233962624E-4</v>
      </c>
      <c r="B241">
        <v>4760.2930245627986</v>
      </c>
      <c r="C241">
        <v>4.7602930245627976E-3</v>
      </c>
    </row>
    <row r="242" spans="1:3" x14ac:dyDescent="0.45">
      <c r="A242">
        <v>5.1549320035015596E-4</v>
      </c>
      <c r="B242">
        <v>4748.665707990609</v>
      </c>
      <c r="C242">
        <v>4.7486657079906089E-3</v>
      </c>
    </row>
    <row r="243" spans="1:3" x14ac:dyDescent="0.45">
      <c r="A243">
        <v>5.1527781267720946E-4</v>
      </c>
      <c r="B243">
        <v>4736.8517935044629</v>
      </c>
      <c r="C243">
        <v>4.7368517935044629E-3</v>
      </c>
    </row>
    <row r="244" spans="1:3" x14ac:dyDescent="0.45">
      <c r="A244">
        <v>5.1504206754313488E-4</v>
      </c>
      <c r="B244">
        <v>4724.851756221371</v>
      </c>
      <c r="C244">
        <v>4.7248517562213706E-3</v>
      </c>
    </row>
    <row r="245" spans="1:3" x14ac:dyDescent="0.45">
      <c r="A245">
        <v>5.1478597396975752E-4</v>
      </c>
      <c r="B245">
        <v>4712.6660786074881</v>
      </c>
      <c r="C245">
        <v>4.7126660786074876E-3</v>
      </c>
    </row>
    <row r="246" spans="1:3" x14ac:dyDescent="0.45">
      <c r="A246">
        <v>5.1450954177805028E-4</v>
      </c>
      <c r="B246">
        <v>4700.2952504583154</v>
      </c>
      <c r="C246">
        <v>4.7002952504583148E-3</v>
      </c>
    </row>
    <row r="247" spans="1:3" x14ac:dyDescent="0.45">
      <c r="A247">
        <v>5.1421278158777259E-4</v>
      </c>
      <c r="B247">
        <v>4687.7397688786004</v>
      </c>
      <c r="C247">
        <v>4.6877397688785986E-3</v>
      </c>
    </row>
    <row r="248" spans="1:3" x14ac:dyDescent="0.45">
      <c r="A248">
        <v>5.1389570481707764E-4</v>
      </c>
      <c r="B248">
        <v>4675.0001382619403</v>
      </c>
      <c r="C248">
        <v>4.6750001382619404E-3</v>
      </c>
    </row>
    <row r="249" spans="1:3" x14ac:dyDescent="0.45">
      <c r="A249">
        <v>5.1355832368208949E-4</v>
      </c>
      <c r="B249">
        <v>4662.0768702700989</v>
      </c>
      <c r="C249">
        <v>4.6620768702700993E-3</v>
      </c>
    </row>
    <row r="250" spans="1:3" x14ac:dyDescent="0.45">
      <c r="A250">
        <v>5.1320065119644931E-4</v>
      </c>
      <c r="B250">
        <v>4648.970483812026</v>
      </c>
      <c r="C250">
        <v>4.6489704838120257E-3</v>
      </c>
    </row>
    <row r="251" spans="1:3" x14ac:dyDescent="0.45">
      <c r="A251">
        <v>5.1282270117082942E-4</v>
      </c>
      <c r="B251">
        <v>4635.6815050225887</v>
      </c>
      <c r="C251">
        <v>4.6356815050225889E-3</v>
      </c>
    </row>
    <row r="252" spans="1:3" x14ac:dyDescent="0.45">
      <c r="A252">
        <v>5.1242448821241671E-4</v>
      </c>
      <c r="B252">
        <v>4622.2104672410214</v>
      </c>
      <c r="C252">
        <v>4.6222104672410209E-3</v>
      </c>
    </row>
    <row r="253" spans="1:3" x14ac:dyDescent="0.45">
      <c r="A253">
        <v>5.1200602772436302E-4</v>
      </c>
      <c r="B253">
        <v>4608.5579109890796</v>
      </c>
      <c r="C253">
        <v>4.6085579109890794E-3</v>
      </c>
    </row>
    <row r="254" spans="1:3" x14ac:dyDescent="0.45">
      <c r="A254">
        <v>5.1156733590520577E-4</v>
      </c>
      <c r="B254">
        <v>4594.7243839489338</v>
      </c>
      <c r="C254">
        <v>4.594724383948934E-3</v>
      </c>
    </row>
    <row r="255" spans="1:3" x14ac:dyDescent="0.45">
      <c r="A255">
        <v>5.1110842974825773E-4</v>
      </c>
      <c r="B255">
        <v>4580.7104409407584</v>
      </c>
      <c r="C255">
        <v>4.5807104409407579E-3</v>
      </c>
    </row>
    <row r="256" spans="1:3" x14ac:dyDescent="0.45">
      <c r="A256">
        <v>5.1062932704096686E-4</v>
      </c>
      <c r="B256">
        <v>4566.5166439000332</v>
      </c>
      <c r="C256">
        <v>4.5665166439000328E-3</v>
      </c>
    </row>
    <row r="257" spans="1:3" x14ac:dyDescent="0.45">
      <c r="A257">
        <v>5.1013004636424504E-4</v>
      </c>
      <c r="B257">
        <v>4552.1435618545602</v>
      </c>
      <c r="C257">
        <v>4.5521435618545601E-3</v>
      </c>
    </row>
    <row r="258" spans="1:3" x14ac:dyDescent="0.45">
      <c r="A258">
        <v>5.0961060709176474E-4</v>
      </c>
      <c r="B258">
        <v>4537.5917709011828</v>
      </c>
      <c r="C258">
        <v>4.5375917709011828E-3</v>
      </c>
    </row>
    <row r="259" spans="1:3" x14ac:dyDescent="0.45">
      <c r="A259">
        <v>5.0907102938922526E-4</v>
      </c>
      <c r="B259">
        <v>4522.8618541822198</v>
      </c>
      <c r="C259">
        <v>4.5228618541822202E-3</v>
      </c>
    </row>
    <row r="260" spans="1:3" x14ac:dyDescent="0.45">
      <c r="A260">
        <v>5.0851133421358759E-4</v>
      </c>
      <c r="B260">
        <v>4507.9544018616116</v>
      </c>
      <c r="C260">
        <v>4.5079544018616106E-3</v>
      </c>
    </row>
    <row r="261" spans="1:3" x14ac:dyDescent="0.45">
      <c r="A261">
        <v>5.0793154331227786E-4</v>
      </c>
      <c r="B261">
        <v>4492.8700111007793</v>
      </c>
      <c r="C261">
        <v>4.4928700111007804E-3</v>
      </c>
    </row>
    <row r="262" spans="1:3" x14ac:dyDescent="0.45">
      <c r="A262">
        <v>5.0733167922236073E-4</v>
      </c>
      <c r="B262">
        <v>4477.6092860342069</v>
      </c>
      <c r="C262">
        <v>4.4776092860342072E-3</v>
      </c>
    </row>
    <row r="263" spans="1:3" x14ac:dyDescent="0.45">
      <c r="A263">
        <v>5.0671176526968255E-4</v>
      </c>
      <c r="B263">
        <v>4462.1728377447489</v>
      </c>
      <c r="C263">
        <v>4.4621728377447489E-3</v>
      </c>
    </row>
    <row r="264" spans="1:3" x14ac:dyDescent="0.45">
      <c r="A264">
        <v>5.0607182556798363E-4</v>
      </c>
      <c r="B264">
        <v>4446.561284238659</v>
      </c>
      <c r="C264">
        <v>4.4465612842386586E-3</v>
      </c>
    </row>
    <row r="265" spans="1:3" x14ac:dyDescent="0.45">
      <c r="A265">
        <v>5.0541188501798077E-4</v>
      </c>
      <c r="B265">
        <v>4430.7752504203481</v>
      </c>
      <c r="C265">
        <v>4.4307752504203482E-3</v>
      </c>
    </row>
    <row r="266" spans="1:3" x14ac:dyDescent="0.45">
      <c r="A266">
        <v>5.0473196930641857E-4</v>
      </c>
      <c r="B266">
        <v>4414.815368066862</v>
      </c>
      <c r="C266">
        <v>4.4148153680668616E-3</v>
      </c>
    </row>
    <row r="267" spans="1:3" x14ac:dyDescent="0.45">
      <c r="A267">
        <v>5.0403210490508924E-4</v>
      </c>
      <c r="B267">
        <v>4398.6822758020817</v>
      </c>
      <c r="C267">
        <v>4.3986822758020818E-3</v>
      </c>
    </row>
    <row r="268" spans="1:3" x14ac:dyDescent="0.45">
      <c r="A268">
        <v>5.0331231906982233E-4</v>
      </c>
      <c r="B268">
        <v>4382.3766190706456</v>
      </c>
      <c r="C268">
        <v>4.3823766190706458E-3</v>
      </c>
    </row>
    <row r="269" spans="1:3" x14ac:dyDescent="0.45">
      <c r="A269">
        <v>5.0257263983944365E-4</v>
      </c>
      <c r="B269">
        <v>4365.8990501116123</v>
      </c>
      <c r="C269">
        <v>4.3658990501116123E-3</v>
      </c>
    </row>
    <row r="270" spans="1:3" x14ac:dyDescent="0.45">
      <c r="A270">
        <v>5.018130960347028E-4</v>
      </c>
      <c r="B270">
        <v>4349.2502279318496</v>
      </c>
      <c r="C270">
        <v>4.3492502279318494E-3</v>
      </c>
    </row>
    <row r="271" spans="1:3" x14ac:dyDescent="0.45">
      <c r="A271">
        <v>5.0103371725716882E-4</v>
      </c>
      <c r="B271">
        <v>4332.4308182791428</v>
      </c>
      <c r="C271">
        <v>4.3324308182791432E-3</v>
      </c>
    </row>
    <row r="272" spans="1:3" x14ac:dyDescent="0.45">
      <c r="A272">
        <v>5.0023453388809628E-4</v>
      </c>
      <c r="B272">
        <v>4315.4414936150397</v>
      </c>
      <c r="C272">
        <v>4.3154414936150401E-3</v>
      </c>
    </row>
    <row r="273" spans="1:3" x14ac:dyDescent="0.45">
      <c r="A273">
        <v>4.9941557708726146E-4</v>
      </c>
      <c r="B273">
        <v>4298.2829330874329</v>
      </c>
      <c r="C273">
        <v>4.2982829330874316E-3</v>
      </c>
    </row>
    <row r="274" spans="1:3" x14ac:dyDescent="0.45">
      <c r="A274">
        <v>4.9857687879176671E-4</v>
      </c>
      <c r="B274">
        <v>4280.9558225028713</v>
      </c>
      <c r="C274">
        <v>4.2809558225028717E-3</v>
      </c>
    </row>
    <row r="275" spans="1:3" x14ac:dyDescent="0.45">
      <c r="A275">
        <v>4.9771847171481355E-4</v>
      </c>
      <c r="B275">
        <v>4263.4608542986052</v>
      </c>
      <c r="C275">
        <v>4.2634608542986051E-3</v>
      </c>
    </row>
    <row r="276" spans="1:3" x14ac:dyDescent="0.45">
      <c r="A276">
        <v>4.9684038934444559E-4</v>
      </c>
      <c r="B276">
        <v>4245.7987275143651</v>
      </c>
      <c r="C276">
        <v>4.245798727514365E-3</v>
      </c>
    </row>
    <row r="277" spans="1:3" x14ac:dyDescent="0.45">
      <c r="A277">
        <v>4.9594266594226236E-4</v>
      </c>
      <c r="B277">
        <v>4227.9701477638828</v>
      </c>
      <c r="C277">
        <v>4.2279701477638829E-3</v>
      </c>
    </row>
    <row r="278" spans="1:3" x14ac:dyDescent="0.45">
      <c r="A278">
        <v>4.9502533654210285E-4</v>
      </c>
      <c r="B278">
        <v>4209.9758272061581</v>
      </c>
      <c r="C278">
        <v>4.2099758272061581E-3</v>
      </c>
    </row>
    <row r="279" spans="1:3" x14ac:dyDescent="0.45">
      <c r="A279">
        <v>4.9408843694869766E-4</v>
      </c>
      <c r="B279">
        <v>4191.816484516472</v>
      </c>
      <c r="C279">
        <v>4.1918164845164722E-3</v>
      </c>
    </row>
    <row r="280" spans="1:3" x14ac:dyDescent="0.45">
      <c r="A280">
        <v>4.931320037362913E-4</v>
      </c>
      <c r="B280">
        <v>4173.4928448571372</v>
      </c>
      <c r="C280">
        <v>4.1734928448571374E-3</v>
      </c>
    </row>
    <row r="281" spans="1:3" x14ac:dyDescent="0.45">
      <c r="A281">
        <v>4.9215607424723542E-4</v>
      </c>
      <c r="B281">
        <v>4155.0056398479855</v>
      </c>
      <c r="C281">
        <v>4.155005639847986E-3</v>
      </c>
    </row>
    <row r="282" spans="1:3" x14ac:dyDescent="0.45">
      <c r="A282">
        <v>4.911606865905504E-4</v>
      </c>
      <c r="B282">
        <v>4136.3556075366068</v>
      </c>
      <c r="C282">
        <v>4.1363556075366074E-3</v>
      </c>
    </row>
    <row r="283" spans="1:3" x14ac:dyDescent="0.45">
      <c r="A283">
        <v>4.9014587964045758E-4</v>
      </c>
      <c r="B283">
        <v>4117.5434923683306</v>
      </c>
      <c r="C283">
        <v>4.1175434923683314E-3</v>
      </c>
    </row>
    <row r="284" spans="1:3" x14ac:dyDescent="0.45">
      <c r="A284">
        <v>4.8911169303488228E-4</v>
      </c>
      <c r="B284">
        <v>4098.5700451559769</v>
      </c>
      <c r="C284">
        <v>4.0985700451559772E-3</v>
      </c>
    </row>
    <row r="285" spans="1:3" x14ac:dyDescent="0.45">
      <c r="A285">
        <v>4.8805816717392692E-4</v>
      </c>
      <c r="B285">
        <v>4079.4360230493312</v>
      </c>
      <c r="C285">
        <v>4.0794360230493312E-3</v>
      </c>
    </row>
    <row r="286" spans="1:3" x14ac:dyDescent="0.45">
      <c r="A286">
        <v>4.8698534321831439E-4</v>
      </c>
      <c r="B286">
        <v>4060.14218950438</v>
      </c>
      <c r="C286">
        <v>4.0601421895043802E-3</v>
      </c>
    </row>
    <row r="287" spans="1:3" x14ac:dyDescent="0.45">
      <c r="A287">
        <v>4.8589326308780311E-4</v>
      </c>
      <c r="B287">
        <v>4040.689314252289</v>
      </c>
      <c r="C287">
        <v>4.0406893142522883E-3</v>
      </c>
    </row>
    <row r="288" spans="1:3" x14ac:dyDescent="0.45">
      <c r="A288">
        <v>4.8478196945957121E-4</v>
      </c>
      <c r="B288">
        <v>4021.078173268128</v>
      </c>
      <c r="C288">
        <v>4.0210781732681281E-3</v>
      </c>
    </row>
    <row r="289" spans="1:3" x14ac:dyDescent="0.45">
      <c r="A289">
        <v>4.8365150576657422E-4</v>
      </c>
      <c r="B289">
        <v>4001.309548739358</v>
      </c>
      <c r="C289">
        <v>4.0013095487393584E-3</v>
      </c>
    </row>
    <row r="290" spans="1:3" x14ac:dyDescent="0.45">
      <c r="A290">
        <v>4.8250191619587192E-4</v>
      </c>
      <c r="B290">
        <v>3981.3842290340508</v>
      </c>
      <c r="C290">
        <v>3.9813842290340514E-3</v>
      </c>
    </row>
    <row r="291" spans="1:3" x14ac:dyDescent="0.45">
      <c r="A291">
        <v>4.8133324568692802E-4</v>
      </c>
      <c r="B291">
        <v>3961.3030086688741</v>
      </c>
      <c r="C291">
        <v>3.961303008668874E-3</v>
      </c>
    </row>
    <row r="292" spans="1:3" x14ac:dyDescent="0.45">
      <c r="A292">
        <v>4.8014553992987849E-4</v>
      </c>
      <c r="B292">
        <v>3941.066688276821</v>
      </c>
      <c r="C292">
        <v>3.941066688276821E-3</v>
      </c>
    </row>
    <row r="293" spans="1:3" x14ac:dyDescent="0.45">
      <c r="A293">
        <v>4.7893884536377311E-4</v>
      </c>
      <c r="B293">
        <v>3920.6760745747029</v>
      </c>
      <c r="C293">
        <v>3.9206760745747029E-3</v>
      </c>
    </row>
    <row r="294" spans="1:3" x14ac:dyDescent="0.45">
      <c r="A294">
        <v>4.7771320917478611E-4</v>
      </c>
      <c r="B294">
        <v>3900.13198033039</v>
      </c>
      <c r="C294">
        <v>3.90013198033039E-3</v>
      </c>
    </row>
    <row r="295" spans="1:3" x14ac:dyDescent="0.45">
      <c r="A295">
        <v>4.764686792943995E-4</v>
      </c>
      <c r="B295">
        <v>3879.435224329819</v>
      </c>
      <c r="C295">
        <v>3.8794352243298191E-3</v>
      </c>
    </row>
    <row r="296" spans="1:3" x14ac:dyDescent="0.45">
      <c r="A296">
        <v>4.7520530439755483E-4</v>
      </c>
      <c r="B296">
        <v>3858.586631343755</v>
      </c>
      <c r="C296">
        <v>3.8585866313437548E-3</v>
      </c>
    </row>
    <row r="297" spans="1:3" x14ac:dyDescent="0.45">
      <c r="A297">
        <v>4.7392313390077503E-4</v>
      </c>
      <c r="B297">
        <v>3837.5870320943432</v>
      </c>
      <c r="C297">
        <v>3.8375870320943432E-3</v>
      </c>
    </row>
    <row r="298" spans="1:3" x14ac:dyDescent="0.45">
      <c r="A298">
        <v>4.7262221796025842E-4</v>
      </c>
      <c r="B298">
        <v>3816.4372632214149</v>
      </c>
      <c r="C298">
        <v>3.8164372632214149E-3</v>
      </c>
    </row>
    <row r="299" spans="1:3" x14ac:dyDescent="0.45">
      <c r="A299">
        <v>4.7130260746994159E-4</v>
      </c>
      <c r="B299">
        <v>3795.1381672485791</v>
      </c>
      <c r="C299">
        <v>3.7951381672485791E-3</v>
      </c>
    </row>
    <row r="300" spans="1:3" x14ac:dyDescent="0.45">
      <c r="A300">
        <v>4.6996435405953431E-4</v>
      </c>
      <c r="B300">
        <v>3773.6905925490628</v>
      </c>
      <c r="C300">
        <v>3.7736905925490629E-3</v>
      </c>
    </row>
    <row r="301" spans="1:3" x14ac:dyDescent="0.45">
      <c r="A301">
        <v>4.6860751009252237E-4</v>
      </c>
      <c r="B301">
        <v>3752.0953933113451</v>
      </c>
      <c r="C301">
        <v>3.7520953933113449E-3</v>
      </c>
    </row>
    <row r="302" spans="1:3" x14ac:dyDescent="0.45">
      <c r="A302">
        <v>4.672321286641447E-4</v>
      </c>
      <c r="B302">
        <v>3730.3534295045338</v>
      </c>
      <c r="C302">
        <v>3.730353429504534E-3</v>
      </c>
    </row>
    <row r="303" spans="1:3" x14ac:dyDescent="0.45">
      <c r="A303">
        <v>4.6583826359933891E-4</v>
      </c>
      <c r="B303">
        <v>3708.4655668435548</v>
      </c>
      <c r="C303">
        <v>3.7084655668435549E-3</v>
      </c>
    </row>
    <row r="304" spans="1:3" x14ac:dyDescent="0.45">
      <c r="A304">
        <v>4.6442596945066138E-4</v>
      </c>
      <c r="B304">
        <v>3686.4326767540988</v>
      </c>
      <c r="C304">
        <v>3.6864326767540988E-3</v>
      </c>
    </row>
    <row r="305" spans="1:3" x14ac:dyDescent="0.45">
      <c r="A305">
        <v>4.6299530149617699E-4</v>
      </c>
      <c r="B305">
        <v>3664.255636337356</v>
      </c>
      <c r="C305">
        <v>3.664255636337356E-3</v>
      </c>
    </row>
    <row r="306" spans="1:3" x14ac:dyDescent="0.45">
      <c r="A306">
        <v>4.6154631573732177E-4</v>
      </c>
      <c r="B306">
        <v>3641.9353283345258</v>
      </c>
      <c r="C306">
        <v>3.641935328334526E-3</v>
      </c>
    </row>
    <row r="307" spans="1:3" x14ac:dyDescent="0.45">
      <c r="A307">
        <v>4.600790688967388E-4</v>
      </c>
      <c r="B307">
        <v>3619.4726410911139</v>
      </c>
      <c r="C307">
        <v>3.6194726410911141E-3</v>
      </c>
    </row>
    <row r="308" spans="1:3" x14ac:dyDescent="0.45">
      <c r="A308">
        <v>4.5859361841608552E-4</v>
      </c>
      <c r="B308">
        <v>3596.8684685210178</v>
      </c>
      <c r="C308">
        <v>3.596868468521018E-3</v>
      </c>
    </row>
    <row r="309" spans="1:3" x14ac:dyDescent="0.45">
      <c r="A309">
        <v>4.5709002245381469E-4</v>
      </c>
      <c r="B309">
        <v>3574.1237100704002</v>
      </c>
      <c r="C309">
        <v>3.5741237100703998E-3</v>
      </c>
    </row>
    <row r="310" spans="1:3" x14ac:dyDescent="0.45">
      <c r="A310">
        <v>4.5556833988292871E-4</v>
      </c>
      <c r="B310">
        <v>3551.2392706813448</v>
      </c>
      <c r="C310">
        <v>3.5512392706813448E-3</v>
      </c>
    </row>
    <row r="311" spans="1:3" x14ac:dyDescent="0.45">
      <c r="A311">
        <v>4.5402863028870451E-4</v>
      </c>
      <c r="B311">
        <v>3528.2160607553042</v>
      </c>
      <c r="C311">
        <v>3.5282160607553038E-3</v>
      </c>
    </row>
    <row r="312" spans="1:3" x14ac:dyDescent="0.45">
      <c r="A312">
        <v>4.5247095396639179E-4</v>
      </c>
      <c r="B312">
        <v>3505.0549961163392</v>
      </c>
      <c r="C312">
        <v>3.5050549961163388E-3</v>
      </c>
    </row>
    <row r="313" spans="1:3" x14ac:dyDescent="0.45">
      <c r="A313">
        <v>4.508953719188838E-4</v>
      </c>
      <c r="B313">
        <v>3481.7569979741461</v>
      </c>
      <c r="C313">
        <v>3.4817569979741459E-3</v>
      </c>
    </row>
    <row r="314" spans="1:3" x14ac:dyDescent="0.45">
      <c r="A314">
        <v>4.4930194585435869E-4</v>
      </c>
      <c r="B314">
        <v>3458.32299288686</v>
      </c>
      <c r="C314">
        <v>3.4583229928868602E-3</v>
      </c>
    </row>
    <row r="315" spans="1:3" x14ac:dyDescent="0.45">
      <c r="A315">
        <v>4.4769073818389421E-4</v>
      </c>
      <c r="B315">
        <v>3434.7539127236432</v>
      </c>
      <c r="C315">
        <v>3.4347539127236428E-3</v>
      </c>
    </row>
    <row r="316" spans="1:3" x14ac:dyDescent="0.45">
      <c r="A316">
        <v>4.4606181201905262E-4</v>
      </c>
      <c r="B316">
        <v>3411.0506946270748</v>
      </c>
      <c r="C316">
        <v>3.4110506946270751E-3</v>
      </c>
    </row>
    <row r="317" spans="1:3" x14ac:dyDescent="0.45">
      <c r="A317">
        <v>4.4441523116944061E-4</v>
      </c>
      <c r="B317">
        <v>3387.214280975315</v>
      </c>
      <c r="C317">
        <v>3.387214280975315E-3</v>
      </c>
    </row>
    <row r="318" spans="1:3" x14ac:dyDescent="0.45">
      <c r="A318">
        <v>4.4275106014024089E-4</v>
      </c>
      <c r="B318">
        <v>3363.2456193440721</v>
      </c>
      <c r="C318">
        <v>3.3632456193440721E-3</v>
      </c>
    </row>
    <row r="319" spans="1:3" x14ac:dyDescent="0.45">
      <c r="A319">
        <v>4.4106936412971628E-4</v>
      </c>
      <c r="B319">
        <v>3339.1456624683628</v>
      </c>
      <c r="C319">
        <v>3.3391456624683631E-3</v>
      </c>
    </row>
    <row r="320" spans="1:3" x14ac:dyDescent="0.45">
      <c r="A320">
        <v>4.3937020902668519E-4</v>
      </c>
      <c r="B320">
        <v>3314.9153682040801</v>
      </c>
      <c r="C320">
        <v>3.3149153682040799E-3</v>
      </c>
    </row>
    <row r="321" spans="1:3" x14ac:dyDescent="0.45">
      <c r="A321">
        <v>4.3765366140797031E-4</v>
      </c>
      <c r="B321">
        <v>3290.5556994893432</v>
      </c>
      <c r="C321">
        <v>3.2905556994893429E-3</v>
      </c>
    </row>
    <row r="322" spans="1:3" x14ac:dyDescent="0.45">
      <c r="A322">
        <v>4.3591978853581959E-4</v>
      </c>
      <c r="B322">
        <v>3266.067624305666</v>
      </c>
      <c r="C322">
        <v>3.266067624305665E-3</v>
      </c>
    </row>
    <row r="323" spans="1:3" x14ac:dyDescent="0.45">
      <c r="A323">
        <v>4.3416865835530172E-4</v>
      </c>
      <c r="B323">
        <v>3241.4521156389069</v>
      </c>
      <c r="C323">
        <v>3.241452115638907E-3</v>
      </c>
    </row>
    <row r="324" spans="1:3" x14ac:dyDescent="0.45">
      <c r="A324">
        <v>4.3240033949167332E-4</v>
      </c>
      <c r="B324">
        <v>3216.7101514400219</v>
      </c>
      <c r="C324">
        <v>3.2167101514400222E-3</v>
      </c>
    </row>
    <row r="325" spans="1:3" x14ac:dyDescent="0.45">
      <c r="A325">
        <v>4.3061490124772018E-4</v>
      </c>
      <c r="B325">
        <v>3191.8427145856172</v>
      </c>
      <c r="C325">
        <v>3.1918427145856171E-3</v>
      </c>
    </row>
    <row r="326" spans="1:3" x14ac:dyDescent="0.45">
      <c r="A326">
        <v>4.288124136010727E-4</v>
      </c>
      <c r="B326">
        <v>3166.8507928383219</v>
      </c>
      <c r="C326">
        <v>3.166850792838322E-3</v>
      </c>
    </row>
    <row r="327" spans="1:3" x14ac:dyDescent="0.45">
      <c r="A327">
        <v>4.2699294720149509E-4</v>
      </c>
      <c r="B327">
        <v>3141.735378806979</v>
      </c>
      <c r="C327">
        <v>3.1417353788069789E-3</v>
      </c>
    </row>
    <row r="328" spans="1:3" x14ac:dyDescent="0.45">
      <c r="A328">
        <v>4.2515657336814891E-4</v>
      </c>
      <c r="B328">
        <v>3116.4974699066402</v>
      </c>
      <c r="C328">
        <v>3.1164974699066398E-3</v>
      </c>
    </row>
    <row r="329" spans="1:3" x14ac:dyDescent="0.45">
      <c r="A329">
        <v>4.2330336408682773E-4</v>
      </c>
      <c r="B329">
        <v>3091.1380683183929</v>
      </c>
      <c r="C329">
        <v>3.0911380683183928E-3</v>
      </c>
    </row>
    <row r="330" spans="1:3" x14ac:dyDescent="0.45">
      <c r="A330">
        <v>4.2143339200716721E-4</v>
      </c>
      <c r="B330">
        <v>3065.658180948989</v>
      </c>
      <c r="C330">
        <v>3.0656581809489891E-3</v>
      </c>
    </row>
    <row r="331" spans="1:3" x14ac:dyDescent="0.45">
      <c r="A331">
        <v>4.1954673043982801E-4</v>
      </c>
      <c r="B331">
        <v>3040.058819390294</v>
      </c>
      <c r="C331">
        <v>3.0400588193902939E-3</v>
      </c>
    </row>
    <row r="332" spans="1:3" x14ac:dyDescent="0.45">
      <c r="A332">
        <v>4.1764345335365202E-4</v>
      </c>
      <c r="B332">
        <v>3014.3409998785542</v>
      </c>
      <c r="C332">
        <v>3.014340999878554E-3</v>
      </c>
    </row>
    <row r="333" spans="1:3" x14ac:dyDescent="0.45">
      <c r="A333">
        <v>4.1572363537279502E-4</v>
      </c>
      <c r="B333">
        <v>2988.5057432534891</v>
      </c>
      <c r="C333">
        <v>2.9885057432534889E-3</v>
      </c>
    </row>
    <row r="334" spans="1:3" x14ac:dyDescent="0.45">
      <c r="A334">
        <v>4.1378735177383309E-4</v>
      </c>
      <c r="B334">
        <v>2962.554074917201</v>
      </c>
      <c r="C334">
        <v>2.962554074917201E-3</v>
      </c>
    </row>
    <row r="335" spans="1:3" x14ac:dyDescent="0.45">
      <c r="A335">
        <v>4.118346784828448E-4</v>
      </c>
      <c r="B335">
        <v>2936.4870247929098</v>
      </c>
      <c r="C335">
        <v>2.9364870247929101E-3</v>
      </c>
    </row>
    <row r="336" spans="1:3" x14ac:dyDescent="0.45">
      <c r="A336">
        <v>4.0986569207246632E-4</v>
      </c>
      <c r="B336">
        <v>2910.3056272835202</v>
      </c>
      <c r="C336">
        <v>2.91030562728352E-3</v>
      </c>
    </row>
    <row r="337" spans="1:3" x14ac:dyDescent="0.45">
      <c r="A337">
        <v>4.0788046975892268E-4</v>
      </c>
      <c r="B337">
        <v>2884.0109212300031</v>
      </c>
      <c r="C337">
        <v>2.8840109212300031E-3</v>
      </c>
    </row>
    <row r="338" spans="1:3" x14ac:dyDescent="0.45">
      <c r="A338">
        <v>4.058790893990332E-4</v>
      </c>
      <c r="B338">
        <v>2857.6039498696268</v>
      </c>
      <c r="C338">
        <v>2.8576039498696272E-3</v>
      </c>
    </row>
    <row r="339" spans="1:3" x14ac:dyDescent="0.45">
      <c r="A339">
        <v>4.0386162948719023E-4</v>
      </c>
      <c r="B339">
        <v>2831.085760794007</v>
      </c>
      <c r="C339">
        <v>2.8310857607940069E-3</v>
      </c>
    </row>
    <row r="340" spans="1:3" x14ac:dyDescent="0.45">
      <c r="A340">
        <v>4.0182816915231278E-4</v>
      </c>
      <c r="B340">
        <v>2804.4574059069942</v>
      </c>
      <c r="C340">
        <v>2.804457405906994E-3</v>
      </c>
    </row>
    <row r="341" spans="1:3" x14ac:dyDescent="0.45">
      <c r="A341">
        <v>3.9977878815477522E-4</v>
      </c>
      <c r="B341">
        <v>2777.719941382391</v>
      </c>
      <c r="C341">
        <v>2.777719941382391E-3</v>
      </c>
    </row>
    <row r="342" spans="1:3" x14ac:dyDescent="0.45">
      <c r="A342">
        <v>3.9771356688330988E-4</v>
      </c>
      <c r="B342">
        <v>2750.8744276215089</v>
      </c>
      <c r="C342">
        <v>2.7508744276215089E-3</v>
      </c>
    </row>
    <row r="343" spans="1:3" x14ac:dyDescent="0.45">
      <c r="A343">
        <v>3.9563258635188727E-4</v>
      </c>
      <c r="B343">
        <v>2723.921929210569</v>
      </c>
      <c r="C343">
        <v>2.723921929210569E-3</v>
      </c>
    </row>
    <row r="344" spans="1:3" x14ac:dyDescent="0.45">
      <c r="A344">
        <v>3.9353592819657069E-4</v>
      </c>
      <c r="B344">
        <v>2696.8635148779408</v>
      </c>
      <c r="C344">
        <v>2.6968635148779409E-3</v>
      </c>
    </row>
    <row r="345" spans="1:3" x14ac:dyDescent="0.45">
      <c r="A345">
        <v>3.9142367467234751E-4</v>
      </c>
      <c r="B345">
        <v>2669.700257451233</v>
      </c>
      <c r="C345">
        <v>2.6697002574512341E-3</v>
      </c>
    </row>
    <row r="346" spans="1:3" x14ac:dyDescent="0.45">
      <c r="A346">
        <v>3.8929590864993422E-4</v>
      </c>
      <c r="B346">
        <v>2642.4332338142308</v>
      </c>
      <c r="C346">
        <v>2.642433233814231E-3</v>
      </c>
    </row>
    <row r="347" spans="1:3" x14ac:dyDescent="0.45">
      <c r="A347">
        <v>3.871527136125584E-4</v>
      </c>
      <c r="B347">
        <v>2615.06352486368</v>
      </c>
      <c r="C347">
        <v>2.6150635248636798E-3</v>
      </c>
    </row>
    <row r="348" spans="1:3" x14ac:dyDescent="0.45">
      <c r="A348">
        <v>3.8499417365271639E-4</v>
      </c>
      <c r="B348">
        <v>2587.5922154659129</v>
      </c>
      <c r="C348">
        <v>2.587592215465913E-3</v>
      </c>
    </row>
    <row r="349" spans="1:3" x14ac:dyDescent="0.45">
      <c r="A349">
        <v>3.828203734689066E-4</v>
      </c>
      <c r="B349">
        <v>2560.020394413315</v>
      </c>
      <c r="C349">
        <v>2.560020394413315E-3</v>
      </c>
    </row>
    <row r="350" spans="1:3" x14ac:dyDescent="0.45">
      <c r="A350">
        <v>3.8063139836233919E-4</v>
      </c>
      <c r="B350">
        <v>2532.3491543806499</v>
      </c>
      <c r="C350">
        <v>2.5323491543806499E-3</v>
      </c>
    </row>
    <row r="351" spans="1:3" x14ac:dyDescent="0.45">
      <c r="A351">
        <v>3.7842733423362198E-4</v>
      </c>
      <c r="B351">
        <v>2504.579591881241</v>
      </c>
      <c r="C351">
        <v>2.5045795918812409E-3</v>
      </c>
    </row>
    <row r="352" spans="1:3" x14ac:dyDescent="0.45">
      <c r="A352">
        <v>3.7620826757942178E-4</v>
      </c>
      <c r="B352">
        <v>2476.712807222988</v>
      </c>
      <c r="C352">
        <v>2.4767128072229879E-3</v>
      </c>
    </row>
    <row r="353" spans="1:3" x14ac:dyDescent="0.45">
      <c r="A353">
        <v>3.7397428548910128E-4</v>
      </c>
      <c r="B353">
        <v>2448.7499044642491</v>
      </c>
      <c r="C353">
        <v>2.4487499044642488E-3</v>
      </c>
    </row>
    <row r="354" spans="1:3" x14ac:dyDescent="0.45">
      <c r="A354">
        <v>3.717254756413329E-4</v>
      </c>
      <c r="B354">
        <v>2420.6919913695692</v>
      </c>
      <c r="C354">
        <v>2.4206919913695689E-3</v>
      </c>
    </row>
    <row r="355" spans="1:3" x14ac:dyDescent="0.45">
      <c r="A355">
        <v>3.6946192630068971E-4</v>
      </c>
      <c r="B355">
        <v>2392.540179365275</v>
      </c>
      <c r="C355">
        <v>2.3925401793652751E-3</v>
      </c>
    </row>
    <row r="356" spans="1:3" x14ac:dyDescent="0.45">
      <c r="A356">
        <v>3.6718372631421112E-4</v>
      </c>
      <c r="B356">
        <v>2364.295583494928</v>
      </c>
      <c r="C356">
        <v>2.3642955834949279E-3</v>
      </c>
    </row>
    <row r="357" spans="1:3" x14ac:dyDescent="0.45">
      <c r="A357">
        <v>3.6489096510794591E-4</v>
      </c>
      <c r="B357">
        <v>2335.9593223746542</v>
      </c>
      <c r="C357">
        <v>2.3359593223746542E-3</v>
      </c>
    </row>
    <row r="358" spans="1:3" x14ac:dyDescent="0.45">
      <c r="A358">
        <v>3.6258373268347122E-4</v>
      </c>
      <c r="B358">
        <v>2307.532518148329</v>
      </c>
      <c r="C358">
        <v>2.3075325181483291E-3</v>
      </c>
    </row>
    <row r="359" spans="1:3" x14ac:dyDescent="0.45">
      <c r="A359">
        <v>3.6026211961438938E-4</v>
      </c>
      <c r="B359">
        <v>2279.0162964426509</v>
      </c>
      <c r="C359">
        <v>2.2790162964426508E-3</v>
      </c>
    </row>
    <row r="360" spans="1:3" x14ac:dyDescent="0.45">
      <c r="A360">
        <v>3.5792621704280203E-4</v>
      </c>
      <c r="B360">
        <v>2250.4117863220608</v>
      </c>
      <c r="C360">
        <v>2.2504117863220612E-3</v>
      </c>
    </row>
    <row r="361" spans="1:3" x14ac:dyDescent="0.45">
      <c r="A361">
        <v>3.5557611667576131E-4</v>
      </c>
      <c r="B361">
        <v>2221.7201202435481</v>
      </c>
      <c r="C361">
        <v>2.2217201202435481E-3</v>
      </c>
    </row>
    <row r="362" spans="1:3" x14ac:dyDescent="0.45">
      <c r="A362">
        <v>3.5321191078169879E-4</v>
      </c>
      <c r="B362">
        <v>2192.942434011321</v>
      </c>
      <c r="C362">
        <v>2.192942434011321E-3</v>
      </c>
    </row>
    <row r="363" spans="1:3" x14ac:dyDescent="0.45">
      <c r="A363">
        <v>3.5083369218683329E-4</v>
      </c>
      <c r="B363">
        <v>2164.0798667313738</v>
      </c>
      <c r="C363">
        <v>2.1640798667313739E-3</v>
      </c>
    </row>
    <row r="364" spans="1:3" x14ac:dyDescent="0.45">
      <c r="A364">
        <v>3.4844155427155553E-4</v>
      </c>
      <c r="B364">
        <v>2135.1335607659212</v>
      </c>
      <c r="C364">
        <v>2.1351335607659211E-3</v>
      </c>
    </row>
    <row r="365" spans="1:3" x14ac:dyDescent="0.45">
      <c r="A365">
        <v>3.4603559096679158E-4</v>
      </c>
      <c r="B365">
        <v>2106.1046616877229</v>
      </c>
      <c r="C365">
        <v>2.106104661687723E-3</v>
      </c>
    </row>
    <row r="366" spans="1:3" x14ac:dyDescent="0.45">
      <c r="A366">
        <v>3.4361589675034582E-4</v>
      </c>
      <c r="B366">
        <v>2076.9943182342922</v>
      </c>
      <c r="C366">
        <v>2.0769943182342922E-3</v>
      </c>
    </row>
    <row r="367" spans="1:3" x14ac:dyDescent="0.45">
      <c r="A367">
        <v>3.4118256664322181E-4</v>
      </c>
      <c r="B367">
        <v>2047.8036822619731</v>
      </c>
      <c r="C367">
        <v>2.047803682261973E-3</v>
      </c>
    </row>
    <row r="368" spans="1:3" x14ac:dyDescent="0.45">
      <c r="A368">
        <v>3.3873569620592278E-4</v>
      </c>
      <c r="B368">
        <v>2018.5339086999211</v>
      </c>
      <c r="C368">
        <v>2.0185339086999212E-3</v>
      </c>
    </row>
    <row r="369" spans="1:3" x14ac:dyDescent="0.45">
      <c r="A369">
        <v>3.3627538153472978E-4</v>
      </c>
      <c r="B369">
        <v>1989.1861555039541</v>
      </c>
      <c r="C369">
        <v>1.9891861555039539E-3</v>
      </c>
    </row>
    <row r="370" spans="1:3" x14ac:dyDescent="0.45">
      <c r="A370">
        <v>3.3380171925795799E-4</v>
      </c>
      <c r="B370">
        <v>1959.76158361031</v>
      </c>
      <c r="C370">
        <v>1.9597615836103098E-3</v>
      </c>
    </row>
    <row r="371" spans="1:3" x14ac:dyDescent="0.45">
      <c r="A371">
        <v>3.3131480653219198E-4</v>
      </c>
      <c r="B371">
        <v>1930.2613568892889</v>
      </c>
      <c r="C371">
        <v>1.9302613568892889E-3</v>
      </c>
    </row>
    <row r="372" spans="1:3" x14ac:dyDescent="0.45">
      <c r="A372">
        <v>3.2881474103849958E-4</v>
      </c>
      <c r="B372">
        <v>1900.686642098791</v>
      </c>
      <c r="C372">
        <v>1.900686642098791E-3</v>
      </c>
    </row>
    <row r="373" spans="1:3" x14ac:dyDescent="0.45">
      <c r="A373">
        <v>3.2630162097862581E-4</v>
      </c>
      <c r="B373">
        <v>1871.0386088377491</v>
      </c>
      <c r="C373">
        <v>1.8710386088377491E-3</v>
      </c>
    </row>
    <row r="374" spans="1:3" x14ac:dyDescent="0.45">
      <c r="A374">
        <v>3.2377554507116572E-4</v>
      </c>
      <c r="B374">
        <v>1841.318429499468</v>
      </c>
      <c r="C374">
        <v>1.8413184294994681E-3</v>
      </c>
    </row>
    <row r="375" spans="1:3" x14ac:dyDescent="0.45">
      <c r="A375">
        <v>3.2123661254771852E-4</v>
      </c>
      <c r="B375">
        <v>1811.5272792248529</v>
      </c>
      <c r="C375">
        <v>1.8115272792248529E-3</v>
      </c>
    </row>
    <row r="376" spans="1:3" x14ac:dyDescent="0.45">
      <c r="A376">
        <v>3.1868492314901959E-4</v>
      </c>
      <c r="B376">
        <v>1781.666335855545</v>
      </c>
      <c r="C376">
        <v>1.7816663358555451E-3</v>
      </c>
    </row>
    <row r="377" spans="1:3" x14ac:dyDescent="0.45">
      <c r="A377">
        <v>3.1612057712105291E-4</v>
      </c>
      <c r="B377">
        <v>1751.7367798869409</v>
      </c>
      <c r="C377">
        <v>1.7517367798869411E-3</v>
      </c>
    </row>
    <row r="378" spans="1:3" x14ac:dyDescent="0.45">
      <c r="A378">
        <v>3.1354367521114248E-4</v>
      </c>
      <c r="B378">
        <v>1721.7397944211309</v>
      </c>
      <c r="C378">
        <v>1.721739794421131E-3</v>
      </c>
    </row>
    <row r="379" spans="1:3" x14ac:dyDescent="0.45">
      <c r="A379">
        <v>3.1095431866402459E-4</v>
      </c>
      <c r="B379">
        <v>1691.67656511973</v>
      </c>
      <c r="C379">
        <v>1.6916765651197299E-3</v>
      </c>
    </row>
    <row r="380" spans="1:3" x14ac:dyDescent="0.45">
      <c r="A380">
        <v>3.0835260921789962E-4</v>
      </c>
      <c r="B380">
        <v>1661.54828015662</v>
      </c>
      <c r="C380">
        <v>1.66154828015662E-3</v>
      </c>
    </row>
    <row r="381" spans="1:3" x14ac:dyDescent="0.45">
      <c r="A381">
        <v>3.0573864910046289E-4</v>
      </c>
      <c r="B381">
        <v>1631.3561301706079</v>
      </c>
      <c r="C381">
        <v>1.6313561301706081E-3</v>
      </c>
    </row>
    <row r="382" spans="1:3" x14ac:dyDescent="0.45">
      <c r="A382">
        <v>3.0311254102491738E-4</v>
      </c>
      <c r="B382">
        <v>1601.1013082179941</v>
      </c>
      <c r="C382">
        <v>1.6011013082179941E-3</v>
      </c>
    </row>
    <row r="383" spans="1:3" x14ac:dyDescent="0.45">
      <c r="A383">
        <v>3.0047438818596472E-4</v>
      </c>
      <c r="B383">
        <v>1570.785009725045</v>
      </c>
      <c r="C383">
        <v>1.5707850097250451E-3</v>
      </c>
    </row>
    <row r="384" spans="1:3" x14ac:dyDescent="0.45">
      <c r="A384">
        <v>2.9782429425577759E-4</v>
      </c>
      <c r="B384">
        <v>1540.408432440388</v>
      </c>
      <c r="C384">
        <v>1.540408432440388E-3</v>
      </c>
    </row>
    <row r="385" spans="1:3" x14ac:dyDescent="0.45">
      <c r="A385">
        <v>2.951623633799531E-4</v>
      </c>
      <c r="B385">
        <v>1509.972776387322</v>
      </c>
      <c r="C385">
        <v>1.509972776387323E-3</v>
      </c>
    </row>
    <row r="386" spans="1:3" x14ac:dyDescent="0.45">
      <c r="A386">
        <v>2.9248870017344622E-4</v>
      </c>
      <c r="B386">
        <v>1479.479243816048</v>
      </c>
      <c r="C386">
        <v>1.479479243816048E-3</v>
      </c>
    </row>
    <row r="387" spans="1:3" x14ac:dyDescent="0.45">
      <c r="A387">
        <v>2.898034097164849E-4</v>
      </c>
      <c r="B387">
        <v>1448.9290391558211</v>
      </c>
      <c r="C387">
        <v>1.448929039155821E-3</v>
      </c>
    </row>
    <row r="388" spans="1:3" x14ac:dyDescent="0.45">
      <c r="A388">
        <v>2.8710659755046551E-4</v>
      </c>
      <c r="B388">
        <v>1418.323368967034</v>
      </c>
      <c r="C388">
        <v>1.418323368967034E-3</v>
      </c>
    </row>
    <row r="389" spans="1:3" x14ac:dyDescent="0.45">
      <c r="A389">
        <v>2.8439836967383012E-4</v>
      </c>
      <c r="B389">
        <v>1387.663441893219</v>
      </c>
      <c r="C389">
        <v>1.387663441893219E-3</v>
      </c>
    </row>
    <row r="390" spans="1:3" x14ac:dyDescent="0.45">
      <c r="A390">
        <v>2.8167883253792521E-4</v>
      </c>
      <c r="B390">
        <v>1356.950468612976</v>
      </c>
      <c r="C390">
        <v>1.356950468612977E-3</v>
      </c>
    </row>
    <row r="391" spans="1:3" x14ac:dyDescent="0.45">
      <c r="A391">
        <v>2.7894809304284269E-4</v>
      </c>
      <c r="B391">
        <v>1326.1856617918361</v>
      </c>
      <c r="C391">
        <v>1.3261856617918361E-3</v>
      </c>
    </row>
    <row r="392" spans="1:3" x14ac:dyDescent="0.45">
      <c r="A392">
        <v>2.7620625853324221E-4</v>
      </c>
      <c r="B392">
        <v>1295.370236034051</v>
      </c>
      <c r="C392">
        <v>1.2953702360340509E-3</v>
      </c>
    </row>
    <row r="393" spans="1:3" x14ac:dyDescent="0.45">
      <c r="A393">
        <v>2.7345343679415618E-4</v>
      </c>
      <c r="B393">
        <v>1264.505407834326</v>
      </c>
      <c r="C393">
        <v>1.264505407834326E-3</v>
      </c>
    </row>
    <row r="394" spans="1:3" x14ac:dyDescent="0.45">
      <c r="A394">
        <v>2.7068973604677638E-4</v>
      </c>
      <c r="B394">
        <v>1233.5923955294841</v>
      </c>
      <c r="C394">
        <v>1.2335923955294841E-3</v>
      </c>
    </row>
    <row r="395" spans="1:3" x14ac:dyDescent="0.45">
      <c r="A395">
        <v>2.6791526494422381E-4</v>
      </c>
      <c r="B395">
        <v>1202.6324192500681</v>
      </c>
      <c r="C395">
        <v>1.202632419250068E-3</v>
      </c>
    </row>
    <row r="396" spans="1:3" x14ac:dyDescent="0.45">
      <c r="A396">
        <v>2.6513013256730021E-4</v>
      </c>
      <c r="B396">
        <v>1171.6267008718939</v>
      </c>
      <c r="C396">
        <v>1.171626700871894E-3</v>
      </c>
    </row>
    <row r="397" spans="1:3" x14ac:dyDescent="0.45">
      <c r="A397">
        <v>2.6233444842022389E-4</v>
      </c>
      <c r="B397">
        <v>1140.5764639675381</v>
      </c>
      <c r="C397">
        <v>1.1405764639675379E-3</v>
      </c>
    </row>
    <row r="398" spans="1:3" x14ac:dyDescent="0.45">
      <c r="A398">
        <v>2.5952832242634791E-4</v>
      </c>
      <c r="B398">
        <v>1109.482933757781</v>
      </c>
      <c r="C398">
        <v>1.1094829337577809E-3</v>
      </c>
    </row>
    <row r="399" spans="1:3" x14ac:dyDescent="0.45">
      <c r="A399">
        <v>2.5671186492386058E-4</v>
      </c>
      <c r="B399">
        <v>1078.3473370629879</v>
      </c>
      <c r="C399">
        <v>1.0783473370629881E-3</v>
      </c>
    </row>
    <row r="400" spans="1:3" x14ac:dyDescent="0.45">
      <c r="A400">
        <v>2.5388518666146967E-4</v>
      </c>
      <c r="B400">
        <v>1047.1709022544439</v>
      </c>
      <c r="C400">
        <v>1.0471709022544439E-3</v>
      </c>
    </row>
    <row r="401" spans="1:3" x14ac:dyDescent="0.45">
      <c r="A401">
        <v>2.5104839879406952E-4</v>
      </c>
      <c r="B401">
        <v>1015.954859205635</v>
      </c>
      <c r="C401">
        <v>1.0159548592056349E-3</v>
      </c>
    </row>
    <row r="402" spans="1:3" x14ac:dyDescent="0.45">
      <c r="A402">
        <v>2.4820161287839292E-4</v>
      </c>
      <c r="B402">
        <v>984.70043924348488</v>
      </c>
      <c r="C402">
        <v>9.8470043924348493E-4</v>
      </c>
    </row>
    <row r="403" spans="1:3" x14ac:dyDescent="0.45">
      <c r="A403">
        <v>2.4534494086864649E-4</v>
      </c>
      <c r="B403">
        <v>953.40887509953984</v>
      </c>
      <c r="C403">
        <v>9.5340887509953981E-4</v>
      </c>
    </row>
    <row r="404" spans="1:3" x14ac:dyDescent="0.45">
      <c r="A404">
        <v>2.4247849511212981E-4</v>
      </c>
      <c r="B404">
        <v>922.08140086111302</v>
      </c>
      <c r="C404">
        <v>9.2208140086111302E-4</v>
      </c>
    </row>
    <row r="405" spans="1:3" x14ac:dyDescent="0.45">
      <c r="A405">
        <v>2.396023883448389E-4</v>
      </c>
      <c r="B405">
        <v>890.71925192238746</v>
      </c>
      <c r="C405">
        <v>8.9071925192238746E-4</v>
      </c>
    </row>
    <row r="406" spans="1:3" x14ac:dyDescent="0.45">
      <c r="A406">
        <v>2.367167336870553E-4</v>
      </c>
      <c r="B406">
        <v>859.32366493547795</v>
      </c>
      <c r="C406">
        <v>8.5932366493547793E-4</v>
      </c>
    </row>
    <row r="407" spans="1:3" x14ac:dyDescent="0.45">
      <c r="A407">
        <v>2.3382164463891909E-4</v>
      </c>
      <c r="B407">
        <v>827.89587776145527</v>
      </c>
      <c r="C407">
        <v>8.2789587776145525E-4</v>
      </c>
    </row>
    <row r="408" spans="1:3" x14ac:dyDescent="0.45">
      <c r="A408">
        <v>2.3091723507598721E-4</v>
      </c>
      <c r="B408">
        <v>796.43712942133629</v>
      </c>
      <c r="C408">
        <v>7.9643712942133627E-4</v>
      </c>
    </row>
    <row r="409" spans="1:3" x14ac:dyDescent="0.45">
      <c r="A409">
        <v>2.2800361924477609E-4</v>
      </c>
      <c r="B409">
        <v>764.9486600470417</v>
      </c>
      <c r="C409">
        <v>7.6494866004704165E-4</v>
      </c>
    </row>
    <row r="410" spans="1:3" x14ac:dyDescent="0.45">
      <c r="A410">
        <v>2.2508091175829E-4</v>
      </c>
      <c r="B410">
        <v>733.4317108323213</v>
      </c>
      <c r="C410">
        <v>7.3343171083232127E-4</v>
      </c>
    </row>
    <row r="411" spans="1:3" x14ac:dyDescent="0.45">
      <c r="A411">
        <v>2.221492275915335E-4</v>
      </c>
      <c r="B411">
        <v>701.88752398365045</v>
      </c>
      <c r="C411">
        <v>7.0188752398365041E-4</v>
      </c>
    </row>
    <row r="412" spans="1:3" x14ac:dyDescent="0.45">
      <c r="A412">
        <v>2.1920868207701071E-4</v>
      </c>
      <c r="B412">
        <v>670.31734267109937</v>
      </c>
      <c r="C412">
        <v>6.7031734267109942E-4</v>
      </c>
    </row>
    <row r="413" spans="1:3" x14ac:dyDescent="0.45">
      <c r="A413">
        <v>2.1625939090020921E-4</v>
      </c>
      <c r="B413">
        <v>638.7224109791772</v>
      </c>
      <c r="C413">
        <v>6.3872241097917722E-4</v>
      </c>
    </row>
    <row r="414" spans="1:3" x14ac:dyDescent="0.45">
      <c r="A414">
        <v>2.1330147009507059E-4</v>
      </c>
      <c r="B414">
        <v>607.10397385765373</v>
      </c>
      <c r="C414">
        <v>6.071039738576537E-4</v>
      </c>
    </row>
    <row r="415" spans="1:3" x14ac:dyDescent="0.45">
      <c r="A415">
        <v>2.103350360394463E-4</v>
      </c>
      <c r="B415">
        <v>575.46327707235855</v>
      </c>
      <c r="C415">
        <v>5.7546327707235856E-4</v>
      </c>
    </row>
    <row r="416" spans="1:3" x14ac:dyDescent="0.45">
      <c r="A416">
        <v>2.0736020545053939E-4</v>
      </c>
      <c r="B416">
        <v>543.80156715595854</v>
      </c>
      <c r="C416">
        <v>5.4380156715595849E-4</v>
      </c>
    </row>
    <row r="417" spans="1:3" x14ac:dyDescent="0.45">
      <c r="A417">
        <v>2.0437709538033191E-4</v>
      </c>
      <c r="B417">
        <v>512.12009135871779</v>
      </c>
      <c r="C417">
        <v>5.1212009135871781E-4</v>
      </c>
    </row>
    <row r="418" spans="1:3" x14ac:dyDescent="0.45">
      <c r="A418">
        <v>2.0138582321099901E-4</v>
      </c>
      <c r="B418">
        <v>480.4200975992398</v>
      </c>
      <c r="C418">
        <v>4.8042009759923979E-4</v>
      </c>
    </row>
    <row r="419" spans="1:3" x14ac:dyDescent="0.45">
      <c r="A419">
        <v>1.9838650665030899E-4</v>
      </c>
      <c r="B419">
        <v>448.70283441519621</v>
      </c>
      <c r="C419">
        <v>4.4870283441519621E-4</v>
      </c>
    </row>
    <row r="420" spans="1:3" x14ac:dyDescent="0.45">
      <c r="A420">
        <v>1.953792637270108E-4</v>
      </c>
      <c r="B420">
        <v>416.96955091404323</v>
      </c>
      <c r="C420">
        <v>4.1696955091404322E-4</v>
      </c>
    </row>
    <row r="421" spans="1:3" x14ac:dyDescent="0.45">
      <c r="A421">
        <v>1.923642127862081E-4</v>
      </c>
      <c r="B421">
        <v>385.22149672372967</v>
      </c>
      <c r="C421">
        <v>3.8522149672372968E-4</v>
      </c>
    </row>
    <row r="422" spans="1:3" x14ac:dyDescent="0.45">
      <c r="A422">
        <v>1.8934147248472031E-4</v>
      </c>
      <c r="B422">
        <v>353.45992194339618</v>
      </c>
      <c r="C422">
        <v>3.5345992194339622E-4</v>
      </c>
    </row>
    <row r="423" spans="1:3" x14ac:dyDescent="0.45">
      <c r="A423">
        <v>1.8631116178643141E-4</v>
      </c>
      <c r="B423">
        <v>321.68607709406717</v>
      </c>
      <c r="C423">
        <v>3.2168607709406731E-4</v>
      </c>
    </row>
    <row r="424" spans="1:3" x14ac:dyDescent="0.45">
      <c r="A424">
        <v>1.8327339995762639E-4</v>
      </c>
      <c r="B424">
        <v>289.90121306933878</v>
      </c>
      <c r="C424">
        <v>2.8990121306933883E-4</v>
      </c>
    </row>
    <row r="425" spans="1:3" x14ac:dyDescent="0.45">
      <c r="A425">
        <v>1.802283065623153E-4</v>
      </c>
      <c r="B425">
        <v>258.10658108606458</v>
      </c>
      <c r="C425">
        <v>2.5810658108606471E-4</v>
      </c>
    </row>
    <row r="426" spans="1:3" x14ac:dyDescent="0.45">
      <c r="A426">
        <v>1.7717600145754559E-4</v>
      </c>
      <c r="B426">
        <v>226.30343263504241</v>
      </c>
      <c r="C426">
        <v>2.2630343263504239E-4</v>
      </c>
    </row>
    <row r="427" spans="1:3" x14ac:dyDescent="0.45">
      <c r="A427">
        <v>1.741166047887025E-4</v>
      </c>
      <c r="B427">
        <v>194.4930194317011</v>
      </c>
      <c r="C427">
        <v>1.944930194317011E-4</v>
      </c>
    </row>
    <row r="428" spans="1:3" x14ac:dyDescent="0.45">
      <c r="A428">
        <v>1.7105023698479711E-4</v>
      </c>
      <c r="B428">
        <v>162.6765933667921</v>
      </c>
      <c r="C428">
        <v>1.6267659336679209E-4</v>
      </c>
    </row>
    <row r="429" spans="1:3" x14ac:dyDescent="0.45">
      <c r="A429">
        <v>1.6797701875374271E-4</v>
      </c>
      <c r="B429">
        <v>130.85540645708511</v>
      </c>
      <c r="C429">
        <v>1.3085540645708509E-4</v>
      </c>
    </row>
    <row r="430" spans="1:3" x14ac:dyDescent="0.45">
      <c r="A430">
        <v>1.6489707107761989E-4</v>
      </c>
      <c r="B430">
        <v>99.030710796071276</v>
      </c>
      <c r="C430">
        <v>9.9030710796071272E-5</v>
      </c>
    </row>
    <row r="431" spans="1:3" x14ac:dyDescent="0.45">
      <c r="A431">
        <v>1.6181051520793011E-4</v>
      </c>
      <c r="B431">
        <v>67.203758504675861</v>
      </c>
      <c r="C431">
        <v>6.7203758504675857E-5</v>
      </c>
    </row>
    <row r="432" spans="1:3" x14ac:dyDescent="0.45">
      <c r="A432">
        <v>1.5871747266083761E-4</v>
      </c>
      <c r="B432">
        <v>35.375801681981613</v>
      </c>
      <c r="C432">
        <v>3.5375801681981622E-5</v>
      </c>
    </row>
    <row r="433" spans="1:3" x14ac:dyDescent="0.45">
      <c r="A433">
        <v>1.5561806521240169E-4</v>
      </c>
      <c r="B433">
        <v>3.5480923559654141</v>
      </c>
      <c r="C433">
        <v>3.5480923559654141E-6</v>
      </c>
    </row>
    <row r="434" spans="1:3" x14ac:dyDescent="0.45">
      <c r="A434">
        <v>1.525124148937974E-4</v>
      </c>
      <c r="B434">
        <v>-28.27811756575014</v>
      </c>
      <c r="C434">
        <v>-2.827811756575014E-5</v>
      </c>
    </row>
    <row r="435" spans="1:3" x14ac:dyDescent="0.45">
      <c r="A435">
        <v>1.494006439865263E-4</v>
      </c>
      <c r="B435">
        <v>-60.101576345128137</v>
      </c>
      <c r="C435">
        <v>-6.0101576345128143E-5</v>
      </c>
    </row>
    <row r="436" spans="1:3" x14ac:dyDescent="0.45">
      <c r="A436">
        <v>1.462828750176169E-4</v>
      </c>
      <c r="B436">
        <v>-91.921032462929816</v>
      </c>
      <c r="C436">
        <v>-9.1921032462929822E-5</v>
      </c>
    </row>
    <row r="437" spans="1:3" x14ac:dyDescent="0.45">
      <c r="A437">
        <v>1.4315923075481539E-4</v>
      </c>
      <c r="B437">
        <v>-123.7352346679061</v>
      </c>
      <c r="C437">
        <v>-1.237352346679061E-4</v>
      </c>
    </row>
    <row r="438" spans="1:3" x14ac:dyDescent="0.45">
      <c r="A438">
        <v>1.4002983420176589E-4</v>
      </c>
      <c r="B438">
        <v>-155.54293202596651</v>
      </c>
      <c r="C438">
        <v>-1.5554293202596641E-4</v>
      </c>
    </row>
    <row r="439" spans="1:3" x14ac:dyDescent="0.45">
      <c r="A439">
        <v>1.3689480859318029E-4</v>
      </c>
      <c r="B439">
        <v>-187.34287396932271</v>
      </c>
      <c r="C439">
        <v>-1.873428739693227E-4</v>
      </c>
    </row>
    <row r="440" spans="1:3" x14ac:dyDescent="0.45">
      <c r="A440">
        <v>1.3375427738999981E-4</v>
      </c>
      <c r="B440">
        <v>-219.13381034560661</v>
      </c>
      <c r="C440">
        <v>-2.1913381034560661E-4</v>
      </c>
    </row>
    <row r="441" spans="1:3" x14ac:dyDescent="0.45">
      <c r="A441">
        <v>1.3060836427454569E-4</v>
      </c>
      <c r="B441">
        <v>-250.91449146695851</v>
      </c>
      <c r="C441">
        <v>-2.5091449146695852E-4</v>
      </c>
    </row>
    <row r="442" spans="1:3" x14ac:dyDescent="0.45">
      <c r="A442">
        <v>1.2745719314566139E-4</v>
      </c>
      <c r="B442">
        <v>-282.68366815908593</v>
      </c>
      <c r="C442">
        <v>-2.8268366815908588E-4</v>
      </c>
    </row>
    <row r="443" spans="1:3" x14ac:dyDescent="0.45">
      <c r="A443">
        <v>1.2430088811384591E-4</v>
      </c>
      <c r="B443">
        <v>-314.44009181028821</v>
      </c>
      <c r="C443">
        <v>-3.1444009181028819E-4</v>
      </c>
    </row>
    <row r="444" spans="1:3" x14ac:dyDescent="0.45">
      <c r="A444">
        <v>1.2113957349637779E-4</v>
      </c>
      <c r="B444">
        <v>-346.18251442044851</v>
      </c>
      <c r="C444">
        <v>-3.4618251442044851E-4</v>
      </c>
    </row>
    <row r="445" spans="1:3" x14ac:dyDescent="0.45">
      <c r="A445">
        <v>1.1797337381243119E-4</v>
      </c>
      <c r="B445">
        <v>-377.90968864998717</v>
      </c>
      <c r="C445">
        <v>-3.7790968864998719E-4</v>
      </c>
    </row>
    <row r="446" spans="1:3" x14ac:dyDescent="0.45">
      <c r="A446">
        <v>1.148024137781828E-4</v>
      </c>
      <c r="B446">
        <v>-409.62036786877809</v>
      </c>
      <c r="C446">
        <v>-4.0962036786877822E-4</v>
      </c>
    </row>
    <row r="447" spans="1:3" x14ac:dyDescent="0.45">
      <c r="A447">
        <v>1.1162681830191069E-4</v>
      </c>
      <c r="B447">
        <v>-441.31330620502541</v>
      </c>
      <c r="C447">
        <v>-4.4131330620502529E-4</v>
      </c>
    </row>
    <row r="448" spans="1:3" x14ac:dyDescent="0.45">
      <c r="A448">
        <v>1.084467124790853E-4</v>
      </c>
      <c r="B448">
        <v>-472.98725859409728</v>
      </c>
      <c r="C448">
        <v>-4.7298725859409732E-4</v>
      </c>
    </row>
    <row r="449" spans="1:3" x14ac:dyDescent="0.45">
      <c r="A449">
        <v>1.0526222158745179E-4</v>
      </c>
      <c r="B449">
        <v>-504.64098082731789</v>
      </c>
      <c r="C449">
        <v>-5.046409808273179E-4</v>
      </c>
    </row>
    <row r="450" spans="1:3" x14ac:dyDescent="0.45">
      <c r="A450">
        <v>1.020734710821054E-4</v>
      </c>
      <c r="B450">
        <v>-536.27322960071274</v>
      </c>
      <c r="C450">
        <v>-5.3627322960071277E-4</v>
      </c>
    </row>
    <row r="451" spans="1:3" x14ac:dyDescent="0.45">
      <c r="A451">
        <v>9.888058659055864E-5</v>
      </c>
      <c r="B451">
        <v>-567.88276256370727</v>
      </c>
      <c r="C451">
        <v>-5.678827625637073E-4</v>
      </c>
    </row>
    <row r="452" spans="1:3" x14ac:dyDescent="0.45">
      <c r="A452">
        <v>9.5683693907801904E-5</v>
      </c>
      <c r="B452">
        <v>-599.46833836777603</v>
      </c>
      <c r="C452">
        <v>-5.9946833836777599E-4</v>
      </c>
    </row>
    <row r="453" spans="1:3" x14ac:dyDescent="0.45">
      <c r="A453">
        <v>9.2482918991356903E-5</v>
      </c>
      <c r="B453">
        <v>-631.02871671503715</v>
      </c>
      <c r="C453">
        <v>-6.310287167150372E-4</v>
      </c>
    </row>
    <row r="454" spans="1:3" x14ac:dyDescent="0.45">
      <c r="A454">
        <v>8.9278387956323176E-5</v>
      </c>
      <c r="B454">
        <v>-662.56265840679384</v>
      </c>
      <c r="C454">
        <v>-6.6256265840679382E-4</v>
      </c>
    </row>
    <row r="455" spans="1:3" x14ac:dyDescent="0.45">
      <c r="A455">
        <v>8.6070227070417639E-5</v>
      </c>
      <c r="B455">
        <v>-694.06892539202181</v>
      </c>
      <c r="C455">
        <v>-6.9406892539202185E-4</v>
      </c>
    </row>
    <row r="456" spans="1:3" x14ac:dyDescent="0.45">
      <c r="A456">
        <v>8.2858562749007751E-5</v>
      </c>
      <c r="B456">
        <v>-725.54628081579824</v>
      </c>
      <c r="C456">
        <v>-7.2554628081579822E-4</v>
      </c>
    </row>
    <row r="457" spans="1:3" x14ac:dyDescent="0.45">
      <c r="A457">
        <v>7.9643521550138482E-5</v>
      </c>
      <c r="B457">
        <v>-756.99348906767273</v>
      </c>
      <c r="C457">
        <v>-7.5699348906767272E-4</v>
      </c>
    </row>
    <row r="458" spans="1:3" x14ac:dyDescent="0.45">
      <c r="A458">
        <v>7.6425230169553204E-5</v>
      </c>
      <c r="B458">
        <v>-788.40931582997507</v>
      </c>
      <c r="C458">
        <v>-7.8840931582997503E-4</v>
      </c>
    </row>
    <row r="459" spans="1:3" x14ac:dyDescent="0.45">
      <c r="A459">
        <v>7.3203815435708713E-5</v>
      </c>
      <c r="B459">
        <v>-819.79252812606069</v>
      </c>
      <c r="C459">
        <v>-8.1979252812606064E-4</v>
      </c>
    </row>
    <row r="460" spans="1:3" x14ac:dyDescent="0.45">
      <c r="A460">
        <v>6.9979404304784342E-5</v>
      </c>
      <c r="B460">
        <v>-851.14189436849233</v>
      </c>
      <c r="C460">
        <v>-8.5114189436849238E-4</v>
      </c>
    </row>
    <row r="461" spans="1:3" x14ac:dyDescent="0.45">
      <c r="A461">
        <v>6.675212385568565E-5</v>
      </c>
      <c r="B461">
        <v>-882.45618440715668</v>
      </c>
      <c r="C461">
        <v>-8.8245618440715664E-4</v>
      </c>
    </row>
    <row r="462" spans="1:3" x14ac:dyDescent="0.45">
      <c r="A462">
        <v>6.3522101285042845E-5</v>
      </c>
      <c r="B462">
        <v>-913.7341695773132</v>
      </c>
      <c r="C462">
        <v>-9.1373416957731316E-4</v>
      </c>
    </row>
    <row r="463" spans="1:3" x14ac:dyDescent="0.45">
      <c r="A463">
        <v>6.0289463902203752E-5</v>
      </c>
      <c r="B463">
        <v>-944.97462274757333</v>
      </c>
      <c r="C463">
        <v>-9.4497462274757335E-4</v>
      </c>
    </row>
    <row r="464" spans="1:3" x14ac:dyDescent="0.45">
      <c r="A464">
        <v>5.7054339124221732E-5</v>
      </c>
      <c r="B464">
        <v>-976.17631836781038</v>
      </c>
      <c r="C464">
        <v>-9.7617631836781035E-4</v>
      </c>
    </row>
    <row r="465" spans="1:3" x14ac:dyDescent="0.45">
      <c r="A465">
        <v>5.3816854470838873E-5</v>
      </c>
      <c r="B465">
        <v>-1007.338032516997</v>
      </c>
      <c r="C465">
        <v>-1.0073380325169971E-3</v>
      </c>
    </row>
    <row r="466" spans="1:3" x14ac:dyDescent="0.45">
      <c r="A466">
        <v>5.0577137559464511E-5</v>
      </c>
      <c r="B466">
        <v>-1038.4585429509709</v>
      </c>
      <c r="C466">
        <v>-1.038458542950971E-3</v>
      </c>
    </row>
    <row r="467" spans="1:3" x14ac:dyDescent="0.45">
      <c r="A467">
        <v>4.7335316100149521E-5</v>
      </c>
      <c r="B467">
        <v>-1069.5366291501191</v>
      </c>
      <c r="C467">
        <v>-1.069536629150119E-3</v>
      </c>
    </row>
    <row r="468" spans="1:3" x14ac:dyDescent="0.45">
      <c r="A468">
        <v>4.409151789055641E-5</v>
      </c>
      <c r="B468">
        <v>-1100.5710723669929</v>
      </c>
      <c r="C468">
        <v>-1.1005710723669931E-3</v>
      </c>
    </row>
    <row r="469" spans="1:3" x14ac:dyDescent="0.45">
      <c r="A469">
        <v>4.0845870810925253E-5</v>
      </c>
      <c r="B469">
        <v>-1131.5606556738339</v>
      </c>
      <c r="C469">
        <v>-1.131560655673834E-3</v>
      </c>
    </row>
    <row r="470" spans="1:3" x14ac:dyDescent="0.45">
      <c r="A470">
        <v>3.7598502819035921E-5</v>
      </c>
      <c r="B470">
        <v>-1162.504164010023</v>
      </c>
      <c r="C470">
        <v>-1.162504164010023E-3</v>
      </c>
    </row>
    <row r="471" spans="1:3" x14ac:dyDescent="0.45">
      <c r="A471">
        <v>3.4349541945166931E-5</v>
      </c>
      <c r="B471">
        <v>-1193.400384229443</v>
      </c>
      <c r="C471">
        <v>-1.193400384229443E-3</v>
      </c>
    </row>
    <row r="472" spans="1:3" x14ac:dyDescent="0.45">
      <c r="A472">
        <v>3.109911628705092E-5</v>
      </c>
      <c r="B472">
        <v>-1224.2481051477509</v>
      </c>
      <c r="C472">
        <v>-1.224248105147751E-3</v>
      </c>
    </row>
    <row r="473" spans="1:3" x14ac:dyDescent="0.45">
      <c r="A473">
        <v>2.7847354004827161E-5</v>
      </c>
      <c r="B473">
        <v>-1255.04611758957</v>
      </c>
      <c r="C473">
        <v>-1.2550461175895699E-3</v>
      </c>
    </row>
    <row r="474" spans="1:3" x14ac:dyDescent="0.45">
      <c r="A474">
        <v>2.4594383315991052E-5</v>
      </c>
      <c r="B474">
        <v>-1285.7932144355909</v>
      </c>
      <c r="C474">
        <v>-1.2857932144355909E-3</v>
      </c>
    </row>
    <row r="475" spans="1:3" x14ac:dyDescent="0.45">
      <c r="A475">
        <v>2.134033249034073E-5</v>
      </c>
      <c r="B475">
        <v>-1316.4881906695809</v>
      </c>
      <c r="C475">
        <v>-1.316488190669581E-3</v>
      </c>
    </row>
    <row r="476" spans="1:3" x14ac:dyDescent="0.45">
      <c r="A476">
        <v>1.808532984492124E-5</v>
      </c>
      <c r="B476">
        <v>-1347.129843425301</v>
      </c>
      <c r="C476">
        <v>-1.347129843425301E-3</v>
      </c>
    </row>
    <row r="477" spans="1:3" x14ac:dyDescent="0.45">
      <c r="A477">
        <v>1.4829503738966291E-5</v>
      </c>
      <c r="B477">
        <v>-1377.7169720333341</v>
      </c>
      <c r="C477">
        <v>-1.377716972033334E-3</v>
      </c>
    </row>
    <row r="478" spans="1:3" x14ac:dyDescent="0.45">
      <c r="A478">
        <v>1.1572982568837769E-5</v>
      </c>
      <c r="B478">
        <v>-1408.248378067804</v>
      </c>
      <c r="C478">
        <v>-1.408248378067804E-3</v>
      </c>
    </row>
    <row r="479" spans="1:3" x14ac:dyDescent="0.45">
      <c r="A479">
        <v>8.3158947629634667E-6</v>
      </c>
      <c r="B479">
        <v>-1438.7228653930049</v>
      </c>
      <c r="C479">
        <v>-1.438722865393005E-3</v>
      </c>
    </row>
    <row r="480" spans="1:3" x14ac:dyDescent="0.45">
      <c r="A480">
        <v>5.0583687767729074E-6</v>
      </c>
      <c r="B480">
        <v>-1469.139240209927</v>
      </c>
      <c r="C480">
        <v>-1.469139240209927E-3</v>
      </c>
    </row>
    <row r="481" spans="1:3" x14ac:dyDescent="0.45">
      <c r="A481">
        <v>1.800533087631753E-6</v>
      </c>
      <c r="B481">
        <v>-1499.4963111026759</v>
      </c>
      <c r="C481">
        <v>-1.4994963111026761E-3</v>
      </c>
    </row>
    <row r="482" spans="1:3" x14ac:dyDescent="0.45">
      <c r="A482">
        <v>-1.4574838102252131E-6</v>
      </c>
      <c r="B482">
        <v>-1529.7928890847941</v>
      </c>
      <c r="C482">
        <v>-1.5297928890847939E-3</v>
      </c>
    </row>
    <row r="483" spans="1:3" x14ac:dyDescent="0.45">
      <c r="A483">
        <v>-4.7155534107622293E-6</v>
      </c>
      <c r="B483">
        <v>-1560.027787645472</v>
      </c>
      <c r="C483">
        <v>-1.5600277876454719E-3</v>
      </c>
    </row>
    <row r="484" spans="1:3" x14ac:dyDescent="0.45">
      <c r="A484">
        <v>-7.9735472012116595E-6</v>
      </c>
      <c r="B484">
        <v>-1590.1998227956551</v>
      </c>
      <c r="C484">
        <v>-1.590199822795655E-3</v>
      </c>
    </row>
    <row r="485" spans="1:3" x14ac:dyDescent="0.45">
      <c r="A485">
        <v>-1.1231336667143829E-5</v>
      </c>
      <c r="B485">
        <v>-1620.3078131140339</v>
      </c>
      <c r="C485">
        <v>-1.6203078131140341E-3</v>
      </c>
    </row>
    <row r="486" spans="1:3" x14ac:dyDescent="0.45">
      <c r="A486">
        <v>-1.448879329753738E-5</v>
      </c>
      <c r="B486">
        <v>-1650.3505797929381</v>
      </c>
      <c r="C486">
        <v>-1.6503505797929379E-3</v>
      </c>
    </row>
    <row r="487" spans="1:3" x14ac:dyDescent="0.45">
      <c r="A487">
        <v>-1.774578858985E-5</v>
      </c>
      <c r="B487">
        <v>-1680.326946684102</v>
      </c>
      <c r="C487">
        <v>-1.680326946684102E-3</v>
      </c>
    </row>
    <row r="488" spans="1:3" x14ac:dyDescent="0.45">
      <c r="A488">
        <v>-2.1002194055089211E-5</v>
      </c>
      <c r="B488">
        <v>-1710.2357403443259</v>
      </c>
      <c r="C488">
        <v>-1.710235740344326E-3</v>
      </c>
    </row>
    <row r="489" spans="1:3" x14ac:dyDescent="0.45">
      <c r="A489">
        <v>-2.4257881222883169E-5</v>
      </c>
      <c r="B489">
        <v>-1740.0757900810149</v>
      </c>
      <c r="C489">
        <v>-1.7400757900810149E-3</v>
      </c>
    </row>
    <row r="490" spans="1:3" x14ac:dyDescent="0.45">
      <c r="A490">
        <v>-2.7512721646551269E-5</v>
      </c>
      <c r="B490">
        <v>-1769.8459279976021</v>
      </c>
      <c r="C490">
        <v>-1.7698459279976021E-3</v>
      </c>
    </row>
    <row r="491" spans="1:3" x14ac:dyDescent="0.45">
      <c r="A491">
        <v>-3.0766586908174231E-5</v>
      </c>
      <c r="B491">
        <v>-1799.5449890388529</v>
      </c>
      <c r="C491">
        <v>-1.7995449890388529E-3</v>
      </c>
    </row>
    <row r="492" spans="1:3" x14ac:dyDescent="0.45">
      <c r="A492">
        <v>-3.401934862366365E-5</v>
      </c>
      <c r="B492">
        <v>-1829.1718110360589</v>
      </c>
      <c r="C492">
        <v>-1.8291718110360589E-3</v>
      </c>
    </row>
    <row r="493" spans="1:3" x14ac:dyDescent="0.45">
      <c r="A493">
        <v>-3.7270878447830557E-5</v>
      </c>
      <c r="B493">
        <v>-1858.725234752093</v>
      </c>
      <c r="C493">
        <v>-1.8587252347520939E-3</v>
      </c>
    </row>
    <row r="494" spans="1:3" x14ac:dyDescent="0.45">
      <c r="A494">
        <v>-4.052104807945299E-5</v>
      </c>
      <c r="B494">
        <v>-1888.2041039263499</v>
      </c>
      <c r="C494">
        <v>-1.88820410392635E-3</v>
      </c>
    </row>
    <row r="495" spans="1:3" x14ac:dyDescent="0.45">
      <c r="A495">
        <v>-4.3769729266342119E-5</v>
      </c>
      <c r="B495">
        <v>-1917.6072653195499</v>
      </c>
      <c r="C495">
        <v>-1.91760726531955E-3</v>
      </c>
    </row>
    <row r="496" spans="1:3" x14ac:dyDescent="0.45">
      <c r="A496">
        <v>-4.7016793810406939E-5</v>
      </c>
      <c r="B496">
        <v>-1946.9335687584271</v>
      </c>
      <c r="C496">
        <v>-1.9469335687584269E-3</v>
      </c>
    </row>
    <row r="497" spans="1:3" x14ac:dyDescent="0.45">
      <c r="A497">
        <v>-5.0262113572717143E-5</v>
      </c>
      <c r="B497">
        <v>-1976.181867180275</v>
      </c>
      <c r="C497">
        <v>-1.9761818671802751E-3</v>
      </c>
    </row>
    <row r="498" spans="1:3" x14ac:dyDescent="0.45">
      <c r="A498">
        <v>-5.3505560478564131E-5</v>
      </c>
      <c r="B498">
        <v>-2005.351016677376</v>
      </c>
      <c r="C498">
        <v>-2.0053510166773759E-3</v>
      </c>
    </row>
    <row r="499" spans="1:3" x14ac:dyDescent="0.45">
      <c r="A499">
        <v>-5.674700652252009E-5</v>
      </c>
      <c r="B499">
        <v>-2034.439876541278</v>
      </c>
      <c r="C499">
        <v>-2.0344398765412778E-3</v>
      </c>
    </row>
    <row r="500" spans="1:3" x14ac:dyDescent="0.45">
      <c r="A500">
        <v>-5.9986323773494558E-5</v>
      </c>
      <c r="B500">
        <v>-2063.4473093069432</v>
      </c>
      <c r="C500">
        <v>-2.0634473093069428E-3</v>
      </c>
    </row>
    <row r="501" spans="1:3" x14ac:dyDescent="0.45">
      <c r="A501">
        <v>-6.3223384379788592E-5</v>
      </c>
      <c r="B501">
        <v>-2092.3721807967622</v>
      </c>
      <c r="C501">
        <v>-2.092372180796762E-3</v>
      </c>
    </row>
    <row r="502" spans="1:3" x14ac:dyDescent="0.45">
      <c r="A502">
        <v>-6.6458060574146251E-5</v>
      </c>
      <c r="B502">
        <v>-2121.2133601644232</v>
      </c>
      <c r="C502">
        <v>-2.1212133601644229E-3</v>
      </c>
    </row>
    <row r="503" spans="1:3" x14ac:dyDescent="0.45">
      <c r="A503">
        <v>-6.96902246788034E-5</v>
      </c>
      <c r="B503">
        <v>-2149.9697199386542</v>
      </c>
      <c r="C503">
        <v>-2.1499697199386541E-3</v>
      </c>
    </row>
    <row r="504" spans="1:3" x14ac:dyDescent="0.45">
      <c r="A504">
        <v>-7.2919749110533463E-5</v>
      </c>
      <c r="B504">
        <v>-2178.6401360668078</v>
      </c>
      <c r="C504">
        <v>-2.1786401360668079E-3</v>
      </c>
    </row>
    <row r="505" spans="1:3" x14ac:dyDescent="0.45">
      <c r="A505">
        <v>-7.6146506385689998E-5</v>
      </c>
      <c r="B505">
        <v>-2207.223487958322</v>
      </c>
      <c r="C505">
        <v>-2.2072234879583221E-3</v>
      </c>
    </row>
    <row r="506" spans="1:3" x14ac:dyDescent="0.45">
      <c r="A506">
        <v>-7.9370369125245798E-5</v>
      </c>
      <c r="B506">
        <v>-2235.7186585280169</v>
      </c>
      <c r="C506">
        <v>-2.235718658528018E-3</v>
      </c>
    </row>
    <row r="507" spans="1:3" x14ac:dyDescent="0.45">
      <c r="A507">
        <v>-8.2591210059828211E-5</v>
      </c>
      <c r="B507">
        <v>-2264.124534239274</v>
      </c>
      <c r="C507">
        <v>-2.264124534239275E-3</v>
      </c>
    </row>
    <row r="508" spans="1:3" x14ac:dyDescent="0.45">
      <c r="A508">
        <v>-8.5808902034750404E-5</v>
      </c>
      <c r="B508">
        <v>-2292.440005147037</v>
      </c>
      <c r="C508">
        <v>-2.2924400051470371E-3</v>
      </c>
    </row>
    <row r="509" spans="1:3" x14ac:dyDescent="0.45">
      <c r="A509">
        <v>-8.902331801503838E-5</v>
      </c>
      <c r="B509">
        <v>-2320.663964940672</v>
      </c>
      <c r="C509">
        <v>-2.3206639649406718E-3</v>
      </c>
    </row>
    <row r="510" spans="1:3" x14ac:dyDescent="0.45">
      <c r="A510">
        <v>-9.2234331090453893E-5</v>
      </c>
      <c r="B510">
        <v>-2348.7953109866812</v>
      </c>
      <c r="C510">
        <v>-2.3487953109866812E-3</v>
      </c>
    </row>
    <row r="511" spans="1:3" x14ac:dyDescent="0.45">
      <c r="A511">
        <v>-9.5441814480512978E-5</v>
      </c>
      <c r="B511">
        <v>-2376.8329443712701</v>
      </c>
      <c r="C511">
        <v>-2.3768329443712701E-3</v>
      </c>
    </row>
    <row r="512" spans="1:3" x14ac:dyDescent="0.45">
      <c r="A512">
        <v>-9.8645641539499735E-5</v>
      </c>
      <c r="B512">
        <v>-2404.7757699427511</v>
      </c>
      <c r="C512">
        <v>-2.4047757699427511E-3</v>
      </c>
    </row>
    <row r="513" spans="1:3" x14ac:dyDescent="0.45">
      <c r="A513">
        <v>-1.018456857614752E-4</v>
      </c>
      <c r="B513">
        <v>-2432.622696353802</v>
      </c>
      <c r="C513">
        <v>-2.432622696353802E-3</v>
      </c>
    </row>
    <row r="514" spans="1:3" x14ac:dyDescent="0.45">
      <c r="A514">
        <v>-1.050418207852814E-4</v>
      </c>
      <c r="B514">
        <v>-2460.372636103556</v>
      </c>
      <c r="C514">
        <v>-2.4603726361035558E-3</v>
      </c>
    </row>
    <row r="515" spans="1:3" x14ac:dyDescent="0.45">
      <c r="A515">
        <v>-1.082339203995396E-4</v>
      </c>
      <c r="B515">
        <v>-2488.024505579544</v>
      </c>
      <c r="C515">
        <v>-2.4880245055795441E-3</v>
      </c>
    </row>
    <row r="516" spans="1:3" x14ac:dyDescent="0.45">
      <c r="A516">
        <v>-1.114218585476436E-4</v>
      </c>
      <c r="B516">
        <v>-2515.5772250994678</v>
      </c>
      <c r="C516">
        <v>-2.5155772250994679E-3</v>
      </c>
    </row>
    <row r="517" spans="1:3" x14ac:dyDescent="0.45">
      <c r="A517">
        <v>-1.1460550933274639E-4</v>
      </c>
      <c r="B517">
        <v>-2543.0297189528292</v>
      </c>
      <c r="C517">
        <v>-2.5430297189528292E-3</v>
      </c>
    </row>
    <row r="518" spans="1:3" x14ac:dyDescent="0.45">
      <c r="A518">
        <v>-1.177847470227423E-4</v>
      </c>
      <c r="B518">
        <v>-2570.3809154423848</v>
      </c>
      <c r="C518">
        <v>-2.5703809154423848E-3</v>
      </c>
    </row>
    <row r="519" spans="1:3" x14ac:dyDescent="0.45">
      <c r="A519">
        <v>-1.209594460552422E-4</v>
      </c>
      <c r="B519">
        <v>-2597.6297469254532</v>
      </c>
      <c r="C519">
        <v>-2.5976297469254531E-3</v>
      </c>
    </row>
    <row r="520" spans="1:3" x14ac:dyDescent="0.45">
      <c r="A520">
        <v>-1.241294810425431E-4</v>
      </c>
      <c r="B520">
        <v>-2624.7751498550351</v>
      </c>
      <c r="C520">
        <v>-2.6247751498550348E-3</v>
      </c>
    </row>
    <row r="521" spans="1:3" x14ac:dyDescent="0.45">
      <c r="A521">
        <v>-1.2729472677659121E-4</v>
      </c>
      <c r="B521">
        <v>-2651.8160648207731</v>
      </c>
      <c r="C521">
        <v>-2.6518160648207729E-3</v>
      </c>
    </row>
    <row r="522" spans="1:3" x14ac:dyDescent="0.45">
      <c r="A522">
        <v>-1.304550582339385E-4</v>
      </c>
      <c r="B522">
        <v>-2678.7514365897482</v>
      </c>
      <c r="C522">
        <v>-2.6787514365897479E-3</v>
      </c>
    </row>
    <row r="523" spans="1:3" x14ac:dyDescent="0.45">
      <c r="A523">
        <v>-1.3361035058069261E-4</v>
      </c>
      <c r="B523">
        <v>-2705.5802141470931</v>
      </c>
      <c r="C523">
        <v>-2.7055802141470928E-3</v>
      </c>
    </row>
    <row r="524" spans="1:3" x14ac:dyDescent="0.45">
      <c r="A524">
        <v>-1.3676047917745939E-4</v>
      </c>
      <c r="B524">
        <v>-2732.301350736444</v>
      </c>
      <c r="C524">
        <v>-2.7323013507364441E-3</v>
      </c>
    </row>
    <row r="525" spans="1:3" x14ac:dyDescent="0.45">
      <c r="A525">
        <v>-1.3990531958427859E-4</v>
      </c>
      <c r="B525">
        <v>-2758.913803900216</v>
      </c>
      <c r="C525">
        <v>-2.7589138039002159E-3</v>
      </c>
    </row>
    <row r="526" spans="1:3" x14ac:dyDescent="0.45">
      <c r="A526">
        <v>-1.430447475655521E-4</v>
      </c>
      <c r="B526">
        <v>-2785.4165355197028</v>
      </c>
      <c r="C526">
        <v>-2.785416535519703E-3</v>
      </c>
    </row>
    <row r="527" spans="1:3" x14ac:dyDescent="0.45">
      <c r="A527">
        <v>-1.461786390949643E-4</v>
      </c>
      <c r="B527">
        <v>-2811.808511854988</v>
      </c>
      <c r="C527">
        <v>-2.8118085118549879E-3</v>
      </c>
    </row>
    <row r="528" spans="1:3" x14ac:dyDescent="0.45">
      <c r="A528">
        <v>-1.493068703603958E-4</v>
      </c>
      <c r="B528">
        <v>-2838.0887035846808</v>
      </c>
      <c r="C528">
        <v>-2.8380887035846809E-3</v>
      </c>
    </row>
    <row r="529" spans="1:3" x14ac:dyDescent="0.45">
      <c r="A529">
        <v>-1.5242931776882749E-4</v>
      </c>
      <c r="B529">
        <v>-2864.256085845464</v>
      </c>
      <c r="C529">
        <v>-2.864256085845463E-3</v>
      </c>
    </row>
    <row r="530" spans="1:3" x14ac:dyDescent="0.45">
      <c r="A530">
        <v>-1.5554585795123801E-4</v>
      </c>
      <c r="B530">
        <v>-2890.3096382714621</v>
      </c>
      <c r="C530">
        <v>-2.8903096382714619E-3</v>
      </c>
    </row>
    <row r="531" spans="1:3" x14ac:dyDescent="0.45">
      <c r="A531">
        <v>-1.5865636776749191E-4</v>
      </c>
      <c r="B531">
        <v>-2916.2483450334262</v>
      </c>
      <c r="C531">
        <v>-2.9162483450334261E-3</v>
      </c>
    </row>
    <row r="532" spans="1:3" x14ac:dyDescent="0.45">
      <c r="A532">
        <v>-1.6176072431121951E-4</v>
      </c>
      <c r="B532">
        <v>-2942.0711948777262</v>
      </c>
      <c r="C532">
        <v>-2.942071194877726E-3</v>
      </c>
    </row>
    <row r="533" spans="1:3" x14ac:dyDescent="0.45">
      <c r="A533">
        <v>-1.64858804914688E-4</v>
      </c>
      <c r="B533">
        <v>-2967.7771811651701</v>
      </c>
      <c r="C533">
        <v>-2.9677771811651701E-3</v>
      </c>
    </row>
    <row r="534" spans="1:3" x14ac:dyDescent="0.45">
      <c r="A534">
        <v>-1.6795048715366381E-4</v>
      </c>
      <c r="B534">
        <v>-2993.3653019096359</v>
      </c>
      <c r="C534">
        <v>-2.9933653019096362E-3</v>
      </c>
    </row>
    <row r="535" spans="1:3" x14ac:dyDescent="0.45">
      <c r="A535">
        <v>-1.7103564885226561E-4</v>
      </c>
      <c r="B535">
        <v>-3018.8345598165179</v>
      </c>
      <c r="C535">
        <v>-3.018834559816518E-3</v>
      </c>
    </row>
    <row r="536" spans="1:3" x14ac:dyDescent="0.45">
      <c r="A536">
        <v>-1.7411416808780781E-4</v>
      </c>
      <c r="B536">
        <v>-3044.1839623209812</v>
      </c>
      <c r="C536">
        <v>-3.0441839623209809E-3</v>
      </c>
    </row>
    <row r="537" spans="1:3" x14ac:dyDescent="0.45">
      <c r="A537">
        <v>-1.7718592319563461E-4</v>
      </c>
      <c r="B537">
        <v>-3069.4125216260181</v>
      </c>
      <c r="C537">
        <v>-3.0694125216260181E-3</v>
      </c>
    </row>
    <row r="538" spans="1:3" x14ac:dyDescent="0.45">
      <c r="A538">
        <v>-1.802507927739443E-4</v>
      </c>
      <c r="B538">
        <v>-3094.5192547403099</v>
      </c>
      <c r="C538">
        <v>-3.09451925474031E-3</v>
      </c>
    </row>
    <row r="539" spans="1:3" x14ac:dyDescent="0.45">
      <c r="A539">
        <v>-1.8330865568860359E-4</v>
      </c>
      <c r="B539">
        <v>-3119.5031835158929</v>
      </c>
      <c r="C539">
        <v>-3.1195031835158931E-3</v>
      </c>
    </row>
    <row r="540" spans="1:3" x14ac:dyDescent="0.45">
      <c r="A540">
        <v>-1.8635939107795191E-4</v>
      </c>
      <c r="B540">
        <v>-3144.3633346856368</v>
      </c>
      <c r="C540">
        <v>-3.1443633346856371E-3</v>
      </c>
    </row>
    <row r="541" spans="1:3" x14ac:dyDescent="0.45">
      <c r="A541">
        <v>-1.8940287835759461E-4</v>
      </c>
      <c r="B541">
        <v>-3169.098739900523</v>
      </c>
      <c r="C541">
        <v>-3.1690987399005232E-3</v>
      </c>
    </row>
    <row r="542" spans="1:3" x14ac:dyDescent="0.45">
      <c r="A542">
        <v>-1.924389972251861E-4</v>
      </c>
      <c r="B542">
        <v>-3193.7084357667381</v>
      </c>
      <c r="C542">
        <v>-3.1937084357667382E-3</v>
      </c>
    </row>
    <row r="543" spans="1:3" x14ac:dyDescent="0.45">
      <c r="A543">
        <v>-1.9546762766520169E-4</v>
      </c>
      <c r="B543">
        <v>-3218.1914638825579</v>
      </c>
      <c r="C543">
        <v>-3.2181914638825578E-3</v>
      </c>
    </row>
    <row r="544" spans="1:3" x14ac:dyDescent="0.45">
      <c r="A544">
        <v>-1.9848864995369799E-4</v>
      </c>
      <c r="B544">
        <v>-3242.5468708750291</v>
      </c>
      <c r="C544">
        <v>-3.242546870875029E-3</v>
      </c>
    </row>
    <row r="545" spans="1:3" x14ac:dyDescent="0.45">
      <c r="A545">
        <v>-2.015019446630623E-4</v>
      </c>
      <c r="B545">
        <v>-3266.7737084364499</v>
      </c>
      <c r="C545">
        <v>-3.2667737084364499E-3</v>
      </c>
    </row>
    <row r="546" spans="1:3" x14ac:dyDescent="0.45">
      <c r="A546">
        <v>-2.0450739266675061E-4</v>
      </c>
      <c r="B546">
        <v>-3290.8710333606459</v>
      </c>
      <c r="C546">
        <v>-3.2908710333606462E-3</v>
      </c>
    </row>
    <row r="547" spans="1:3" x14ac:dyDescent="0.45">
      <c r="A547">
        <v>-2.075048751440138E-4</v>
      </c>
      <c r="B547">
        <v>-3314.8379075790349</v>
      </c>
      <c r="C547">
        <v>-3.3148379075790351E-3</v>
      </c>
    </row>
    <row r="548" spans="1:3" x14ac:dyDescent="0.45">
      <c r="A548">
        <v>-2.104942735846136E-4</v>
      </c>
      <c r="B548">
        <v>-3338.6733981964771</v>
      </c>
      <c r="C548">
        <v>-3.338673398196477E-3</v>
      </c>
    </row>
    <row r="549" spans="1:3" x14ac:dyDescent="0.45">
      <c r="A549">
        <v>-2.1347546979352599E-4</v>
      </c>
      <c r="B549">
        <v>-3362.376577526928</v>
      </c>
      <c r="C549">
        <v>-3.362376577526928E-3</v>
      </c>
    </row>
    <row r="550" spans="1:3" x14ac:dyDescent="0.45">
      <c r="A550">
        <v>-2.164483458956328E-4</v>
      </c>
      <c r="B550">
        <v>-3385.9465231288918</v>
      </c>
      <c r="C550">
        <v>-3.3859465231288921E-3</v>
      </c>
    </row>
    <row r="551" spans="1:3" x14ac:dyDescent="0.45">
      <c r="A551">
        <v>-2.1941278434040021E-4</v>
      </c>
      <c r="B551">
        <v>-3409.3823178406778</v>
      </c>
      <c r="C551">
        <v>-3.4093823178406781E-3</v>
      </c>
    </row>
    <row r="552" spans="1:3" x14ac:dyDescent="0.45">
      <c r="A552">
        <v>-2.223686679065456E-4</v>
      </c>
      <c r="B552">
        <v>-3432.6830498154418</v>
      </c>
      <c r="C552">
        <v>-3.4326830498154419E-3</v>
      </c>
    </row>
    <row r="553" spans="1:3" x14ac:dyDescent="0.45">
      <c r="A553">
        <v>-2.2531587970669111E-4</v>
      </c>
      <c r="B553">
        <v>-3455.8478125560191</v>
      </c>
      <c r="C553">
        <v>-3.4558478125560192E-3</v>
      </c>
    </row>
    <row r="554" spans="1:3" x14ac:dyDescent="0.45">
      <c r="A554">
        <v>-2.28254303192005E-4</v>
      </c>
      <c r="B554">
        <v>-3478.875704949558</v>
      </c>
      <c r="C554">
        <v>-3.4788757049495581E-3</v>
      </c>
    </row>
    <row r="555" spans="1:3" x14ac:dyDescent="0.45">
      <c r="A555">
        <v>-2.311838221568289E-4</v>
      </c>
      <c r="B555">
        <v>-3501.7658313019369</v>
      </c>
      <c r="C555">
        <v>-3.501765831301937E-3</v>
      </c>
    </row>
    <row r="556" spans="1:3" x14ac:dyDescent="0.45">
      <c r="A556">
        <v>-2.3410432074329209E-4</v>
      </c>
      <c r="B556">
        <v>-3524.5173013719791</v>
      </c>
      <c r="C556">
        <v>-3.524517301371979E-3</v>
      </c>
    </row>
    <row r="557" spans="1:3" x14ac:dyDescent="0.45">
      <c r="A557">
        <v>-2.370156834459122E-4</v>
      </c>
      <c r="B557">
        <v>-3547.1292304054482</v>
      </c>
      <c r="C557">
        <v>-3.5471292304054482E-3</v>
      </c>
    </row>
    <row r="558" spans="1:3" x14ac:dyDescent="0.45">
      <c r="A558">
        <v>-2.3991779511618191E-4</v>
      </c>
      <c r="B558">
        <v>-3569.6007391688399</v>
      </c>
      <c r="C558">
        <v>-3.5696007391688399E-3</v>
      </c>
    </row>
    <row r="559" spans="1:3" x14ac:dyDescent="0.45">
      <c r="A559">
        <v>-2.4281054096714241E-4</v>
      </c>
      <c r="B559">
        <v>-3591.930953982946</v>
      </c>
      <c r="C559">
        <v>-3.591930953982947E-3</v>
      </c>
    </row>
    <row r="560" spans="1:3" x14ac:dyDescent="0.45">
      <c r="A560">
        <v>-2.4569380657794192E-4</v>
      </c>
      <c r="B560">
        <v>-3614.1190067562011</v>
      </c>
      <c r="C560">
        <v>-3.6141190067562E-3</v>
      </c>
    </row>
    <row r="561" spans="1:3" x14ac:dyDescent="0.45">
      <c r="A561">
        <v>-2.4856747789838102E-4</v>
      </c>
      <c r="B561">
        <v>-3636.1640350177968</v>
      </c>
      <c r="C561">
        <v>-3.6361640350177971E-3</v>
      </c>
    </row>
    <row r="562" spans="1:3" x14ac:dyDescent="0.45">
      <c r="A562">
        <v>-2.514314412534417E-4</v>
      </c>
      <c r="B562">
        <v>-3658.065181950592</v>
      </c>
      <c r="C562">
        <v>-3.658065181950592E-3</v>
      </c>
    </row>
    <row r="563" spans="1:3" x14ac:dyDescent="0.45">
      <c r="A563">
        <v>-2.5428558334780402E-4</v>
      </c>
      <c r="B563">
        <v>-3679.8215964237829</v>
      </c>
      <c r="C563">
        <v>-3.679821596423783E-3</v>
      </c>
    </row>
    <row r="564" spans="1:3" x14ac:dyDescent="0.45">
      <c r="A564">
        <v>-2.5712979127034638E-4</v>
      </c>
      <c r="B564">
        <v>-3701.432433025363</v>
      </c>
      <c r="C564">
        <v>-3.7014324330253631E-3</v>
      </c>
    </row>
    <row r="565" spans="1:3" x14ac:dyDescent="0.45">
      <c r="A565">
        <v>-2.5996395249863242E-4</v>
      </c>
      <c r="B565">
        <v>-3722.8968520943508</v>
      </c>
      <c r="C565">
        <v>-3.7228968520943511E-3</v>
      </c>
    </row>
    <row r="566" spans="1:3" x14ac:dyDescent="0.45">
      <c r="A566">
        <v>-2.6278795490338168E-4</v>
      </c>
      <c r="B566">
        <v>-3744.2140197528029</v>
      </c>
      <c r="C566">
        <v>-3.7442140197528032E-3</v>
      </c>
    </row>
    <row r="567" spans="1:3" x14ac:dyDescent="0.45">
      <c r="A567">
        <v>-2.6560168675292641E-4</v>
      </c>
      <c r="B567">
        <v>-3765.3831079375982</v>
      </c>
      <c r="C567">
        <v>-3.7653831079375978E-3</v>
      </c>
    </row>
    <row r="568" spans="1:3" x14ac:dyDescent="0.45">
      <c r="A568">
        <v>-2.6840503671765202E-4</v>
      </c>
      <c r="B568">
        <v>-3786.4032944319929</v>
      </c>
      <c r="C568">
        <v>-3.7864032944319929E-3</v>
      </c>
    </row>
    <row r="569" spans="1:3" x14ac:dyDescent="0.45">
      <c r="A569">
        <v>-2.7119789387442292E-4</v>
      </c>
      <c r="B569">
        <v>-3807.2737628969639</v>
      </c>
      <c r="C569">
        <v>-3.8072737628969638E-3</v>
      </c>
    </row>
    <row r="570" spans="1:3" x14ac:dyDescent="0.45">
      <c r="A570">
        <v>-2.7398014771099231E-4</v>
      </c>
      <c r="B570">
        <v>-3827.9937029022958</v>
      </c>
      <c r="C570">
        <v>-3.8279937029022959E-3</v>
      </c>
    </row>
    <row r="571" spans="1:3" x14ac:dyDescent="0.45">
      <c r="A571">
        <v>-2.767516881303957E-4</v>
      </c>
      <c r="B571">
        <v>-3848.5623099574568</v>
      </c>
      <c r="C571">
        <v>-3.8485623099574571E-3</v>
      </c>
    </row>
    <row r="572" spans="1:3" x14ac:dyDescent="0.45">
      <c r="A572">
        <v>-2.7951240545532908E-4</v>
      </c>
      <c r="B572">
        <v>-3868.978785542226</v>
      </c>
      <c r="C572">
        <v>-3.8689787855422258E-3</v>
      </c>
    </row>
    <row r="573" spans="1:3" x14ac:dyDescent="0.45">
      <c r="A573">
        <v>-2.8226219043250942E-4</v>
      </c>
      <c r="B573">
        <v>-3889.2423371370992</v>
      </c>
      <c r="C573">
        <v>-3.8892423371370988E-3</v>
      </c>
    </row>
    <row r="574" spans="1:3" x14ac:dyDescent="0.45">
      <c r="A574">
        <v>-2.8500093423701868E-4</v>
      </c>
      <c r="B574">
        <v>-3909.3521782534358</v>
      </c>
      <c r="C574">
        <v>-3.9093521782534359E-3</v>
      </c>
    </row>
    <row r="575" spans="1:3" x14ac:dyDescent="0.45">
      <c r="A575">
        <v>-2.877285284766328E-4</v>
      </c>
      <c r="B575">
        <v>-3929.3075284633851</v>
      </c>
      <c r="C575">
        <v>-3.929307528463385E-3</v>
      </c>
    </row>
    <row r="576" spans="1:3" x14ac:dyDescent="0.45">
      <c r="A576">
        <v>-2.9044486519613202E-4</v>
      </c>
      <c r="B576">
        <v>-3949.1076134295599</v>
      </c>
      <c r="C576">
        <v>-3.9491076134295601E-3</v>
      </c>
    </row>
    <row r="577" spans="1:3" x14ac:dyDescent="0.45">
      <c r="A577">
        <v>-2.9314983688159487E-4</v>
      </c>
      <c r="B577">
        <v>-3968.7516649344998</v>
      </c>
      <c r="C577">
        <v>-3.9687516649345002E-3</v>
      </c>
    </row>
    <row r="578" spans="1:3" x14ac:dyDescent="0.45">
      <c r="A578">
        <v>-2.9584333646467433E-4</v>
      </c>
      <c r="B578">
        <v>-3988.238920909881</v>
      </c>
      <c r="C578">
        <v>-3.9882389209098812E-3</v>
      </c>
    </row>
    <row r="579" spans="1:3" x14ac:dyDescent="0.45">
      <c r="A579">
        <v>-2.9852525732685661E-4</v>
      </c>
      <c r="B579">
        <v>-4007.568625465497</v>
      </c>
      <c r="C579">
        <v>-4.0075686254654984E-3</v>
      </c>
    </row>
    <row r="580" spans="1:3" x14ac:dyDescent="0.45">
      <c r="A580">
        <v>-3.0119549330370331E-4</v>
      </c>
      <c r="B580">
        <v>-4026.7400289180041</v>
      </c>
      <c r="C580">
        <v>-4.0267400289180043E-3</v>
      </c>
    </row>
    <row r="581" spans="1:3" x14ac:dyDescent="0.45">
      <c r="A581">
        <v>-3.0385393868907399E-4</v>
      </c>
      <c r="B581">
        <v>-4045.752387819417</v>
      </c>
      <c r="C581">
        <v>-4.0457523878194178E-3</v>
      </c>
    </row>
    <row r="582" spans="1:3" x14ac:dyDescent="0.45">
      <c r="A582">
        <v>-3.0650048823933299E-4</v>
      </c>
      <c r="B582">
        <v>-4064.6049649853671</v>
      </c>
      <c r="C582">
        <v>-4.0646049649853671E-3</v>
      </c>
    </row>
    <row r="583" spans="1:3" x14ac:dyDescent="0.45">
      <c r="A583">
        <v>-3.0913503717753681E-4</v>
      </c>
      <c r="B583">
        <v>-4083.2970295230971</v>
      </c>
      <c r="C583">
        <v>-4.0832970295230971E-3</v>
      </c>
    </row>
    <row r="584" spans="1:3" x14ac:dyDescent="0.45">
      <c r="A584">
        <v>-3.1175748119760408E-4</v>
      </c>
      <c r="B584">
        <v>-4101.8278568592305</v>
      </c>
      <c r="C584">
        <v>-4.1018278568592309E-3</v>
      </c>
    </row>
    <row r="585" spans="1:3" x14ac:dyDescent="0.45">
      <c r="A585">
        <v>-3.143677164684671E-4</v>
      </c>
      <c r="B585">
        <v>-4120.1967287672715</v>
      </c>
      <c r="C585">
        <v>-4.1201967287672709E-3</v>
      </c>
    </row>
    <row r="586" spans="1:3" x14ac:dyDescent="0.45">
      <c r="A586">
        <v>-3.1696563963820471E-4</v>
      </c>
      <c r="B586">
        <v>-4138.4029333948702</v>
      </c>
      <c r="C586">
        <v>-4.1384029333948703E-3</v>
      </c>
    </row>
    <row r="587" spans="1:3" x14ac:dyDescent="0.45">
      <c r="A587">
        <v>-3.1955114783815638E-4</v>
      </c>
      <c r="B587">
        <v>-4156.4457652908586</v>
      </c>
      <c r="C587">
        <v>-4.1564457652908584E-3</v>
      </c>
    </row>
    <row r="588" spans="1:3" x14ac:dyDescent="0.45">
      <c r="A588">
        <v>-3.2212413868701767E-4</v>
      </c>
      <c r="B588">
        <v>-4174.3245254320254</v>
      </c>
      <c r="C588">
        <v>-4.1743245254320252E-3</v>
      </c>
    </row>
    <row r="589" spans="1:3" x14ac:dyDescent="0.45">
      <c r="A589">
        <v>-3.2468451029491461E-4</v>
      </c>
      <c r="B589">
        <v>-4192.0385212496549</v>
      </c>
      <c r="C589">
        <v>-4.1920385212496549E-3</v>
      </c>
    </row>
    <row r="590" spans="1:3" x14ac:dyDescent="0.45">
      <c r="A590">
        <v>-3.2723216126745859E-4</v>
      </c>
      <c r="B590">
        <v>-4209.5870666558176</v>
      </c>
      <c r="C590">
        <v>-4.2095870666558188E-3</v>
      </c>
    </row>
    <row r="591" spans="1:3" x14ac:dyDescent="0.45">
      <c r="A591">
        <v>-3.2976699070978239E-4</v>
      </c>
      <c r="B591">
        <v>-4226.9694820694231</v>
      </c>
      <c r="C591">
        <v>-4.2269694820694231E-3</v>
      </c>
    </row>
    <row r="592" spans="1:3" x14ac:dyDescent="0.45">
      <c r="A592">
        <v>-3.322888982305561E-4</v>
      </c>
      <c r="B592">
        <v>-4244.1850944420185</v>
      </c>
      <c r="C592">
        <v>-4.2441850944420177E-3</v>
      </c>
    </row>
    <row r="593" spans="1:3" x14ac:dyDescent="0.45">
      <c r="A593">
        <v>-3.3479778394598187E-4</v>
      </c>
      <c r="B593">
        <v>-4261.2332372833453</v>
      </c>
      <c r="C593">
        <v>-4.2612332372833446E-3</v>
      </c>
    </row>
    <row r="594" spans="1:3" x14ac:dyDescent="0.45">
      <c r="A594">
        <v>-3.3729354848377019E-4</v>
      </c>
      <c r="B594">
        <v>-4278.1132506866506</v>
      </c>
      <c r="C594">
        <v>-4.2781132506866503E-3</v>
      </c>
    </row>
    <row r="595" spans="1:3" x14ac:dyDescent="0.45">
      <c r="A595">
        <v>-3.3977609298709428E-4</v>
      </c>
      <c r="B595">
        <v>-4294.8244813537212</v>
      </c>
      <c r="C595">
        <v>-4.2948244813537208E-3</v>
      </c>
    </row>
    <row r="596" spans="1:3" x14ac:dyDescent="0.45">
      <c r="A596">
        <v>-3.4224531911852639E-4</v>
      </c>
      <c r="B596">
        <v>-4311.3662826196723</v>
      </c>
      <c r="C596">
        <v>-4.3113662826196721E-3</v>
      </c>
    </row>
    <row r="597" spans="1:3" x14ac:dyDescent="0.45">
      <c r="A597">
        <v>-3.447011290639519E-4</v>
      </c>
      <c r="B597">
        <v>-4327.7380144774761</v>
      </c>
      <c r="C597">
        <v>-4.3277380144774759E-3</v>
      </c>
    </row>
    <row r="598" spans="1:3" x14ac:dyDescent="0.45">
      <c r="A598">
        <v>-3.471434255364636E-4</v>
      </c>
      <c r="B598">
        <v>-4343.939043602245</v>
      </c>
      <c r="C598">
        <v>-4.3439390436022449E-3</v>
      </c>
    </row>
    <row r="599" spans="1:3" x14ac:dyDescent="0.45">
      <c r="A599">
        <v>-3.4957211178023528E-4</v>
      </c>
      <c r="B599">
        <v>-4359.9687433752497</v>
      </c>
      <c r="C599">
        <v>-4.3599687433752499E-3</v>
      </c>
    </row>
    <row r="600" spans="1:3" x14ac:dyDescent="0.45">
      <c r="A600">
        <v>-3.5198709157437439E-4</v>
      </c>
      <c r="B600">
        <v>-4375.8264939076771</v>
      </c>
      <c r="C600">
        <v>-4.3758264939076771E-3</v>
      </c>
    </row>
    <row r="601" spans="1:3" x14ac:dyDescent="0.45">
      <c r="A601">
        <v>-3.5438826923675439E-4</v>
      </c>
      <c r="B601">
        <v>-4391.511682064116</v>
      </c>
      <c r="C601">
        <v>-4.391511682064116E-3</v>
      </c>
    </row>
    <row r="602" spans="1:3" x14ac:dyDescent="0.45">
      <c r="A602">
        <v>-3.5677554962782571E-4</v>
      </c>
      <c r="B602">
        <v>-4407.0237014857921</v>
      </c>
      <c r="C602">
        <v>-4.4070237014857917E-3</v>
      </c>
    </row>
    <row r="603" spans="1:3" x14ac:dyDescent="0.45">
      <c r="A603">
        <v>-3.5914883815440617E-4</v>
      </c>
      <c r="B603">
        <v>-4422.361952613549</v>
      </c>
      <c r="C603">
        <v>-4.4223619526135493E-3</v>
      </c>
    </row>
    <row r="604" spans="1:3" x14ac:dyDescent="0.45">
      <c r="A604">
        <v>-3.615080407734498E-4</v>
      </c>
      <c r="B604">
        <v>-4437.5258427105573</v>
      </c>
      <c r="C604">
        <v>-4.437525842710557E-3</v>
      </c>
    </row>
    <row r="605" spans="1:3" x14ac:dyDescent="0.45">
      <c r="A605">
        <v>-3.6385306399579269E-4</v>
      </c>
      <c r="B605">
        <v>-4452.5147858847604</v>
      </c>
      <c r="C605">
        <v>-4.4525147858847603E-3</v>
      </c>
    </row>
    <row r="606" spans="1:3" x14ac:dyDescent="0.45">
      <c r="A606">
        <v>-3.6618381488987922E-4</v>
      </c>
      <c r="B606">
        <v>-4467.3282031110502</v>
      </c>
      <c r="C606">
        <v>-4.4673282031110501E-3</v>
      </c>
    </row>
    <row r="607" spans="1:3" x14ac:dyDescent="0.45">
      <c r="A607">
        <v>-3.6850020108546432E-4</v>
      </c>
      <c r="B607">
        <v>-4481.9655222531728</v>
      </c>
      <c r="C607">
        <v>-4.4819655222531731E-3</v>
      </c>
    </row>
    <row r="608" spans="1:3" x14ac:dyDescent="0.45">
      <c r="A608">
        <v>-3.708021307772948E-4</v>
      </c>
      <c r="B608">
        <v>-4496.4261780853676</v>
      </c>
      <c r="C608">
        <v>-4.4964261780853672E-3</v>
      </c>
    </row>
    <row r="609" spans="1:3" x14ac:dyDescent="0.45">
      <c r="A609">
        <v>-3.7308951272876841E-4</v>
      </c>
      <c r="B609">
        <v>-4510.7096123137408</v>
      </c>
      <c r="C609">
        <v>-4.5107096123137404E-3</v>
      </c>
    </row>
    <row r="610" spans="1:3" x14ac:dyDescent="0.45">
      <c r="A610">
        <v>-3.7536225627557109E-4</v>
      </c>
      <c r="B610">
        <v>-4524.8152735973626</v>
      </c>
      <c r="C610">
        <v>-4.5248152735973624E-3</v>
      </c>
    </row>
    <row r="611" spans="1:3" x14ac:dyDescent="0.45">
      <c r="A611">
        <v>-3.7762027132929248E-4</v>
      </c>
      <c r="B611">
        <v>-4538.7426175690898</v>
      </c>
      <c r="C611">
        <v>-4.5387426175690897E-3</v>
      </c>
    </row>
    <row r="612" spans="1:3" x14ac:dyDescent="0.45">
      <c r="A612">
        <v>-3.7986346838101749E-4</v>
      </c>
      <c r="B612">
        <v>-4552.4911068561096</v>
      </c>
      <c r="C612">
        <v>-4.5524911068561104E-3</v>
      </c>
    </row>
    <row r="613" spans="1:3" x14ac:dyDescent="0.45">
      <c r="A613">
        <v>-3.8209175850489478E-4</v>
      </c>
      <c r="B613">
        <v>-4566.0602111002081</v>
      </c>
      <c r="C613">
        <v>-4.5660602111002079E-3</v>
      </c>
    </row>
    <row r="614" spans="1:3" x14ac:dyDescent="0.45">
      <c r="A614">
        <v>-3.8430505336168198E-4</v>
      </c>
      <c r="B614">
        <v>-4579.4494069777629</v>
      </c>
      <c r="C614">
        <v>-4.5794494069777633E-3</v>
      </c>
    </row>
    <row r="615" spans="1:3" x14ac:dyDescent="0.45">
      <c r="A615">
        <v>-3.8650326520226749E-4</v>
      </c>
      <c r="B615">
        <v>-4592.6581782194544</v>
      </c>
      <c r="C615">
        <v>-4.5926581782194543E-3</v>
      </c>
    </row>
    <row r="616" spans="1:3" x14ac:dyDescent="0.45">
      <c r="A616">
        <v>-3.8868630687116841E-4</v>
      </c>
      <c r="B616">
        <v>-4605.686015629698</v>
      </c>
      <c r="C616">
        <v>-4.6056860156296984E-3</v>
      </c>
    </row>
    <row r="617" spans="1:3" x14ac:dyDescent="0.45">
      <c r="A617">
        <v>-3.9085409181000409E-4</v>
      </c>
      <c r="B617">
        <v>-4618.5324171058073</v>
      </c>
      <c r="C617">
        <v>-4.6185324171058072E-3</v>
      </c>
    </row>
    <row r="618" spans="1:3" x14ac:dyDescent="0.45">
      <c r="A618">
        <v>-3.9300653406094689E-4</v>
      </c>
      <c r="B618">
        <v>-4631.1968876568699</v>
      </c>
      <c r="C618">
        <v>-4.6311968876568696E-3</v>
      </c>
    </row>
    <row r="619" spans="1:3" x14ac:dyDescent="0.45">
      <c r="A619">
        <v>-3.9514354827014883E-4</v>
      </c>
      <c r="B619">
        <v>-4643.6789394223479</v>
      </c>
      <c r="C619">
        <v>-4.6436789394223481E-3</v>
      </c>
    </row>
    <row r="620" spans="1:3" x14ac:dyDescent="0.45">
      <c r="A620">
        <v>-3.9726504969114432E-4</v>
      </c>
      <c r="B620">
        <v>-4655.9780916904128</v>
      </c>
      <c r="C620">
        <v>-4.6559780916904129E-3</v>
      </c>
    </row>
    <row r="621" spans="1:3" x14ac:dyDescent="0.45">
      <c r="A621">
        <v>-3.9937095418822872E-4</v>
      </c>
      <c r="B621">
        <v>-4668.0938709160173</v>
      </c>
      <c r="C621">
        <v>-4.6680938709160172E-3</v>
      </c>
    </row>
    <row r="622" spans="1:3" x14ac:dyDescent="0.45">
      <c r="A622">
        <v>-4.0146117823981162E-4</v>
      </c>
      <c r="B622">
        <v>-4680.0258107386971</v>
      </c>
      <c r="C622">
        <v>-4.6800258107386984E-3</v>
      </c>
    </row>
    <row r="623" spans="1:3" x14ac:dyDescent="0.45">
      <c r="A623">
        <v>-4.0353563894174609E-4</v>
      </c>
      <c r="B623">
        <v>-4691.7734520001068</v>
      </c>
      <c r="C623">
        <v>-4.6917734520001064E-3</v>
      </c>
    </row>
    <row r="624" spans="1:3" x14ac:dyDescent="0.45">
      <c r="A624">
        <v>-4.0559425401063469E-4</v>
      </c>
      <c r="B624">
        <v>-4703.3363427612849</v>
      </c>
      <c r="C624">
        <v>-4.7033363427612836E-3</v>
      </c>
    </row>
    <row r="625" spans="1:3" x14ac:dyDescent="0.45">
      <c r="A625">
        <v>-4.0763694178711039E-4</v>
      </c>
      <c r="B625">
        <v>-4714.7140383196393</v>
      </c>
      <c r="C625">
        <v>-4.7147140383196392E-3</v>
      </c>
    </row>
    <row r="626" spans="1:3" x14ac:dyDescent="0.45">
      <c r="A626">
        <v>-4.0966362123909478E-4</v>
      </c>
      <c r="B626">
        <v>-4725.906101225667</v>
      </c>
      <c r="C626">
        <v>-4.7259061012256669E-3</v>
      </c>
    </row>
    <row r="627" spans="1:3" x14ac:dyDescent="0.45">
      <c r="A627">
        <v>-4.1167421196503098E-4</v>
      </c>
      <c r="B627">
        <v>-4736.9121012993946</v>
      </c>
      <c r="C627">
        <v>-4.7369121012993936E-3</v>
      </c>
    </row>
    <row r="628" spans="1:3" x14ac:dyDescent="0.45">
      <c r="A628">
        <v>-4.1366863419709318E-4</v>
      </c>
      <c r="B628">
        <v>-4747.7316156465449</v>
      </c>
      <c r="C628">
        <v>-4.7477316156465449E-3</v>
      </c>
    </row>
    <row r="629" spans="1:3" x14ac:dyDescent="0.45">
      <c r="A629">
        <v>-4.156468088043728E-4</v>
      </c>
      <c r="B629">
        <v>-4758.3642286744353</v>
      </c>
      <c r="C629">
        <v>-4.7583642286744346E-3</v>
      </c>
    </row>
    <row r="630" spans="1:3" x14ac:dyDescent="0.45">
      <c r="A630">
        <v>-4.1760865729604038E-4</v>
      </c>
      <c r="B630">
        <v>-4768.8095321075934</v>
      </c>
      <c r="C630">
        <v>-4.7688095321075938E-3</v>
      </c>
    </row>
    <row r="631" spans="1:3" x14ac:dyDescent="0.45">
      <c r="A631">
        <v>-4.1955410182448172E-4</v>
      </c>
      <c r="B631">
        <v>-4779.0671250030864</v>
      </c>
      <c r="C631">
        <v>-4.7790671250030874E-3</v>
      </c>
    </row>
    <row r="632" spans="1:3" x14ac:dyDescent="0.45">
      <c r="A632">
        <v>-4.2148306518840698E-4</v>
      </c>
      <c r="B632">
        <v>-4789.1366137655696</v>
      </c>
      <c r="C632">
        <v>-4.7891366137655707E-3</v>
      </c>
    </row>
    <row r="633" spans="1:3" x14ac:dyDescent="0.45">
      <c r="A633">
        <v>-4.2339547083593672E-4</v>
      </c>
      <c r="B633">
        <v>-4799.0176121620652</v>
      </c>
      <c r="C633">
        <v>-4.799017612162065E-3</v>
      </c>
    </row>
    <row r="634" spans="1:3" x14ac:dyDescent="0.45">
      <c r="A634">
        <v>-4.2529124286765991E-4</v>
      </c>
      <c r="B634">
        <v>-4808.7097413364454</v>
      </c>
      <c r="C634">
        <v>-4.8087097413364458E-3</v>
      </c>
    </row>
    <row r="635" spans="1:3" x14ac:dyDescent="0.45">
      <c r="A635">
        <v>-4.271703060396662E-4</v>
      </c>
      <c r="B635">
        <v>-4818.2126298236544</v>
      </c>
      <c r="C635">
        <v>-4.8182126298236547E-3</v>
      </c>
    </row>
    <row r="636" spans="1:3" x14ac:dyDescent="0.45">
      <c r="A636">
        <v>-4.2903258576655151E-4</v>
      </c>
      <c r="B636">
        <v>-4827.5259135636288</v>
      </c>
      <c r="C636">
        <v>-4.8275259135636276E-3</v>
      </c>
    </row>
    <row r="637" spans="1:3" x14ac:dyDescent="0.45">
      <c r="A637">
        <v>-4.3087800812439698E-4</v>
      </c>
      <c r="B637">
        <v>-4836.6492359149406</v>
      </c>
      <c r="C637">
        <v>-4.8366492359149414E-3</v>
      </c>
    </row>
    <row r="638" spans="1:3" x14ac:dyDescent="0.45">
      <c r="A638">
        <v>-4.3270649985372171E-4</v>
      </c>
      <c r="B638">
        <v>-4845.5822476681651</v>
      </c>
      <c r="C638">
        <v>-4.8455822476681648E-3</v>
      </c>
    </row>
    <row r="639" spans="1:3" x14ac:dyDescent="0.45">
      <c r="A639">
        <v>-4.3451798836240861E-4</v>
      </c>
      <c r="B639">
        <v>-4854.3246070589712</v>
      </c>
      <c r="C639">
        <v>-4.8543246070589709E-3</v>
      </c>
    </row>
    <row r="640" spans="1:3" x14ac:dyDescent="0.45">
      <c r="A640">
        <v>-4.3631240172860688E-4</v>
      </c>
      <c r="B640">
        <v>-4862.8759797809189</v>
      </c>
      <c r="C640">
        <v>-4.8628759797809187E-3</v>
      </c>
    </row>
    <row r="641" spans="1:3" x14ac:dyDescent="0.45">
      <c r="A641">
        <v>-4.3808966870360639E-4</v>
      </c>
      <c r="B641">
        <v>-4871.2360389979758</v>
      </c>
      <c r="C641">
        <v>-4.871236038997976E-3</v>
      </c>
    </row>
    <row r="642" spans="1:3" x14ac:dyDescent="0.45">
      <c r="A642">
        <v>-4.3984971871468658E-4</v>
      </c>
      <c r="B642">
        <v>-4879.4044653567416</v>
      </c>
      <c r="C642">
        <v>-4.8794044653567414E-3</v>
      </c>
    </row>
    <row r="643" spans="1:3" x14ac:dyDescent="0.45">
      <c r="A643">
        <v>-4.4159248186793692E-4</v>
      </c>
      <c r="B643">
        <v>-4887.3809469983944</v>
      </c>
      <c r="C643">
        <v>-4.887380946998394E-3</v>
      </c>
    </row>
    <row r="644" spans="1:3" x14ac:dyDescent="0.45">
      <c r="A644">
        <v>-4.4331788895104947E-4</v>
      </c>
      <c r="B644">
        <v>-4895.1651795703374</v>
      </c>
      <c r="C644">
        <v>-4.8951651795703377E-3</v>
      </c>
    </row>
    <row r="645" spans="1:3" x14ac:dyDescent="0.45">
      <c r="A645">
        <v>-4.450258714360861E-4</v>
      </c>
      <c r="B645">
        <v>-4902.7568662375716</v>
      </c>
      <c r="C645">
        <v>-4.9027568662375724E-3</v>
      </c>
    </row>
    <row r="646" spans="1:3" x14ac:dyDescent="0.45">
      <c r="A646">
        <v>-4.4671636148221682E-4</v>
      </c>
      <c r="B646">
        <v>-4910.1557176937786</v>
      </c>
      <c r="C646">
        <v>-4.9101557176937788E-3</v>
      </c>
    </row>
    <row r="647" spans="1:3" x14ac:dyDescent="0.45">
      <c r="A647">
        <v>-4.4838929193843029E-4</v>
      </c>
      <c r="B647">
        <v>-4917.3614521721056</v>
      </c>
      <c r="C647">
        <v>-4.9173614521721056E-3</v>
      </c>
    </row>
    <row r="648" spans="1:3" x14ac:dyDescent="0.45">
      <c r="A648">
        <v>-4.5004459634621799E-4</v>
      </c>
      <c r="B648">
        <v>-4924.3737954556927</v>
      </c>
      <c r="C648">
        <v>-4.9243737954556928E-3</v>
      </c>
    </row>
    <row r="649" spans="1:3" x14ac:dyDescent="0.45">
      <c r="A649">
        <v>-4.5168220894222828E-4</v>
      </c>
      <c r="B649">
        <v>-4931.1924808879039</v>
      </c>
      <c r="C649">
        <v>-4.9311924808879042E-3</v>
      </c>
    </row>
    <row r="650" spans="1:3" x14ac:dyDescent="0.45">
      <c r="A650">
        <v>-4.5330206466089501E-4</v>
      </c>
      <c r="B650">
        <v>-4937.8172493822794</v>
      </c>
      <c r="C650">
        <v>-4.9378172493822776E-3</v>
      </c>
    </row>
    <row r="651" spans="1:3" x14ac:dyDescent="0.45">
      <c r="A651">
        <v>-4.5490409913703599E-4</v>
      </c>
      <c r="B651">
        <v>-4944.2478494321977</v>
      </c>
      <c r="C651">
        <v>-4.9442478494321979E-3</v>
      </c>
    </row>
    <row r="652" spans="1:3" x14ac:dyDescent="0.45">
      <c r="A652">
        <v>-4.564882487084248E-4</v>
      </c>
      <c r="B652">
        <v>-4950.4840371202454</v>
      </c>
      <c r="C652">
        <v>-4.950484037120245E-3</v>
      </c>
    </row>
    <row r="653" spans="1:3" x14ac:dyDescent="0.45">
      <c r="A653">
        <v>-4.5805445041833382E-4</v>
      </c>
      <c r="B653">
        <v>-4956.5255761272674</v>
      </c>
      <c r="C653">
        <v>-4.9565255761272664E-3</v>
      </c>
    </row>
    <row r="654" spans="1:3" x14ac:dyDescent="0.45">
      <c r="A654">
        <v>-4.5960264201805068E-4</v>
      </c>
      <c r="B654">
        <v>-4962.3722377411332</v>
      </c>
      <c r="C654">
        <v>-4.9623722377411328E-3</v>
      </c>
    </row>
    <row r="655" spans="1:3" x14ac:dyDescent="0.45">
      <c r="A655">
        <v>-4.6113276196936662E-4</v>
      </c>
      <c r="B655">
        <v>-4968.0238008652077</v>
      </c>
      <c r="C655">
        <v>-4.9680238008652077E-3</v>
      </c>
    </row>
    <row r="656" spans="1:3" x14ac:dyDescent="0.45">
      <c r="A656">
        <v>-4.6264474944703461E-4</v>
      </c>
      <c r="B656">
        <v>-4973.4800520265044</v>
      </c>
      <c r="C656">
        <v>-4.9734800520265044E-3</v>
      </c>
    </row>
    <row r="657" spans="1:3" x14ac:dyDescent="0.45">
      <c r="A657">
        <v>-4.6413854434119962E-4</v>
      </c>
      <c r="B657">
        <v>-4978.740785383563</v>
      </c>
      <c r="C657">
        <v>-4.9787407853835626E-3</v>
      </c>
    </row>
    <row r="658" spans="1:3" x14ac:dyDescent="0.45">
      <c r="A658">
        <v>-4.6561408725979888E-4</v>
      </c>
      <c r="B658">
        <v>-4983.8058027340294</v>
      </c>
      <c r="C658">
        <v>-4.9838058027340294E-3</v>
      </c>
    </row>
    <row r="659" spans="1:3" x14ac:dyDescent="0.45">
      <c r="A659">
        <v>-4.6707131953093258E-4</v>
      </c>
      <c r="B659">
        <v>-4988.674913521937</v>
      </c>
      <c r="C659">
        <v>-4.9886749135219371E-3</v>
      </c>
    </row>
    <row r="660" spans="1:3" x14ac:dyDescent="0.45">
      <c r="A660">
        <v>-4.6851018320520589E-4</v>
      </c>
      <c r="B660">
        <v>-4993.3479348447026</v>
      </c>
      <c r="C660">
        <v>-4.9933479348447029E-3</v>
      </c>
    </row>
    <row r="661" spans="1:3" x14ac:dyDescent="0.45">
      <c r="A661">
        <v>-4.6993062105804079E-4</v>
      </c>
      <c r="B661">
        <v>-4997.824691459834</v>
      </c>
      <c r="C661">
        <v>-4.9978246914598344E-3</v>
      </c>
    </row>
    <row r="662" spans="1:3" x14ac:dyDescent="0.45">
      <c r="A662">
        <v>-4.713325765919596E-4</v>
      </c>
      <c r="B662">
        <v>-5002.1050157913396</v>
      </c>
      <c r="C662">
        <v>-5.0021050157913393E-3</v>
      </c>
    </row>
    <row r="663" spans="1:3" x14ac:dyDescent="0.45">
      <c r="A663">
        <v>-4.7271599403883932E-4</v>
      </c>
      <c r="B663">
        <v>-5006.1887479358566</v>
      </c>
      <c r="C663">
        <v>-5.0061887479358573E-3</v>
      </c>
    </row>
    <row r="664" spans="1:3" x14ac:dyDescent="0.45">
      <c r="A664">
        <v>-4.7408081836213922E-4</v>
      </c>
      <c r="B664">
        <v>-5010.0757356684717</v>
      </c>
      <c r="C664">
        <v>-5.0100757356684716E-3</v>
      </c>
    </row>
    <row r="665" spans="1:3" x14ac:dyDescent="0.45">
      <c r="A665">
        <v>-4.7542699525910108E-4</v>
      </c>
      <c r="B665">
        <v>-5013.7658344482306</v>
      </c>
      <c r="C665">
        <v>-5.0137658344482309E-3</v>
      </c>
    </row>
    <row r="666" spans="1:3" x14ac:dyDescent="0.45">
      <c r="A666">
        <v>-4.7675447116291762E-4</v>
      </c>
      <c r="B666">
        <v>-5017.2589074233692</v>
      </c>
      <c r="C666">
        <v>-5.0172589074233692E-3</v>
      </c>
    </row>
    <row r="667" spans="1:3" x14ac:dyDescent="0.45">
      <c r="A667">
        <v>-4.7806319324487218E-4</v>
      </c>
      <c r="B667">
        <v>-5020.5548254362366</v>
      </c>
      <c r="C667">
        <v>-5.0205548254362367E-3</v>
      </c>
    </row>
    <row r="668" spans="1:3" x14ac:dyDescent="0.45">
      <c r="A668">
        <v>-4.7935310941644727E-4</v>
      </c>
      <c r="B668">
        <v>-5023.653467027917</v>
      </c>
      <c r="C668">
        <v>-5.0236534670279167E-3</v>
      </c>
    </row>
    <row r="669" spans="1:3" x14ac:dyDescent="0.45">
      <c r="A669">
        <v>-4.8062416833140499E-4</v>
      </c>
      <c r="B669">
        <v>-5026.5547184425459</v>
      </c>
      <c r="C669">
        <v>-5.0265547184425458E-3</v>
      </c>
    </row>
    <row r="670" spans="1:3" x14ac:dyDescent="0.45">
      <c r="A670">
        <v>-4.8187631938783601E-4</v>
      </c>
      <c r="B670">
        <v>-5029.2584736313274</v>
      </c>
      <c r="C670">
        <v>-5.0292584736313277E-3</v>
      </c>
    </row>
    <row r="671" spans="1:3" x14ac:dyDescent="0.45">
      <c r="A671">
        <v>-4.8310951273017821E-4</v>
      </c>
      <c r="B671">
        <v>-5031.7646342562603</v>
      </c>
      <c r="C671">
        <v>-5.0317646342562614E-3</v>
      </c>
    </row>
    <row r="672" spans="1:3" x14ac:dyDescent="0.45">
      <c r="A672">
        <v>-4.84323699251207E-4</v>
      </c>
      <c r="B672">
        <v>-5034.0731096935724</v>
      </c>
      <c r="C672">
        <v>-5.0340731096935728E-3</v>
      </c>
    </row>
    <row r="673" spans="1:3" x14ac:dyDescent="0.45">
      <c r="A673">
        <v>-4.8551883059399381E-4</v>
      </c>
      <c r="B673">
        <v>-5036.1838170368519</v>
      </c>
      <c r="C673">
        <v>-5.0361838170368519E-3</v>
      </c>
    </row>
    <row r="674" spans="1:3" x14ac:dyDescent="0.45">
      <c r="A674">
        <v>-4.8669485915383442E-4</v>
      </c>
      <c r="B674">
        <v>-5038.0966810998734</v>
      </c>
      <c r="C674">
        <v>-5.0380966810998733E-3</v>
      </c>
    </row>
    <row r="675" spans="1:3" x14ac:dyDescent="0.45">
      <c r="A675">
        <v>-4.8785173808014803E-4</v>
      </c>
      <c r="B675">
        <v>-5039.8116344191276</v>
      </c>
      <c r="C675">
        <v>-5.0398116344191283E-3</v>
      </c>
    </row>
    <row r="676" spans="1:3" x14ac:dyDescent="0.45">
      <c r="A676">
        <v>-4.8898942127834446E-4</v>
      </c>
      <c r="B676">
        <v>-5041.3286172560702</v>
      </c>
      <c r="C676">
        <v>-5.0413286172560703E-3</v>
      </c>
    </row>
    <row r="677" spans="1:3" x14ac:dyDescent="0.45">
      <c r="A677">
        <v>-4.9010786341166317E-4</v>
      </c>
      <c r="B677">
        <v>-5042.6475775990712</v>
      </c>
      <c r="C677">
        <v>-5.0426475775990709E-3</v>
      </c>
    </row>
    <row r="678" spans="1:3" x14ac:dyDescent="0.45">
      <c r="A678">
        <v>-4.912070199029814E-4</v>
      </c>
      <c r="B678">
        <v>-5043.7684711650854</v>
      </c>
      <c r="C678">
        <v>-5.0437684711650858E-3</v>
      </c>
    </row>
    <row r="679" spans="1:3" x14ac:dyDescent="0.45">
      <c r="A679">
        <v>-4.9228684693659462E-4</v>
      </c>
      <c r="B679">
        <v>-5044.6912614010189</v>
      </c>
      <c r="C679">
        <v>-5.0446912614010176E-3</v>
      </c>
    </row>
    <row r="680" spans="1:3" x14ac:dyDescent="0.45">
      <c r="A680">
        <v>-4.9334730145996571E-4</v>
      </c>
      <c r="B680">
        <v>-5045.4159194848144</v>
      </c>
      <c r="C680">
        <v>-5.045415919484814E-3</v>
      </c>
    </row>
    <row r="681" spans="1:3" x14ac:dyDescent="0.45">
      <c r="A681">
        <v>-4.9438834118544438E-4</v>
      </c>
      <c r="B681">
        <v>-5045.9424243262338</v>
      </c>
      <c r="C681">
        <v>-5.0459424243262342E-3</v>
      </c>
    </row>
    <row r="682" spans="1:3" x14ac:dyDescent="0.45">
      <c r="A682">
        <v>-4.9540992459195642E-4</v>
      </c>
      <c r="B682">
        <v>-5046.2707625673456</v>
      </c>
      <c r="C682">
        <v>-5.0462707625673446E-3</v>
      </c>
    </row>
    <row r="683" spans="1:3" x14ac:dyDescent="0.45">
      <c r="A683">
        <v>-4.9641201092666192E-4</v>
      </c>
      <c r="B683">
        <v>-5046.4009285827133</v>
      </c>
      <c r="C683">
        <v>-5.0464009285827137E-3</v>
      </c>
    </row>
    <row r="684" spans="1:3" x14ac:dyDescent="0.45">
      <c r="A684">
        <v>-4.9739456020658193E-4</v>
      </c>
      <c r="B684">
        <v>-5046.3329244792913</v>
      </c>
      <c r="C684">
        <v>-5.0463329244792906E-3</v>
      </c>
    </row>
    <row r="685" spans="1:3" x14ac:dyDescent="0.45">
      <c r="A685">
        <v>-4.9835753322019364E-4</v>
      </c>
      <c r="B685">
        <v>-5046.0667600960323</v>
      </c>
      <c r="C685">
        <v>-5.0460667600960322E-3</v>
      </c>
    </row>
    <row r="686" spans="1:3" x14ac:dyDescent="0.45">
      <c r="A686">
        <v>-4.993008915289951E-4</v>
      </c>
      <c r="B686">
        <v>-5045.6024530032009</v>
      </c>
      <c r="C686">
        <v>-5.0456024530032006E-3</v>
      </c>
    </row>
    <row r="687" spans="1:3" x14ac:dyDescent="0.45">
      <c r="A687">
        <v>-5.0022459746904067E-4</v>
      </c>
      <c r="B687">
        <v>-5044.940028501389</v>
      </c>
      <c r="C687">
        <v>-5.0449400285013891E-3</v>
      </c>
    </row>
    <row r="688" spans="1:3" x14ac:dyDescent="0.45">
      <c r="A688">
        <v>-5.0112861415244471E-4</v>
      </c>
      <c r="B688">
        <v>-5044.0795196202389</v>
      </c>
      <c r="C688">
        <v>-5.0440795196202391E-3</v>
      </c>
    </row>
    <row r="689" spans="1:3" x14ac:dyDescent="0.45">
      <c r="A689">
        <v>-5.0201290546885411E-4</v>
      </c>
      <c r="B689">
        <v>-5043.0209671168859</v>
      </c>
      <c r="C689">
        <v>-5.0430209671168862E-3</v>
      </c>
    </row>
    <row r="690" spans="1:3" x14ac:dyDescent="0.45">
      <c r="A690">
        <v>-5.028774360868899E-4</v>
      </c>
      <c r="B690">
        <v>-5041.7644194741106</v>
      </c>
      <c r="C690">
        <v>-5.0417644194741106E-3</v>
      </c>
    </row>
    <row r="691" spans="1:3" x14ac:dyDescent="0.45">
      <c r="A691">
        <v>-5.0372217145555804E-4</v>
      </c>
      <c r="B691">
        <v>-5040.3099328981998</v>
      </c>
      <c r="C691">
        <v>-5.0403099328981994E-3</v>
      </c>
    </row>
    <row r="692" spans="1:3" x14ac:dyDescent="0.45">
      <c r="A692">
        <v>-5.0454707780563004E-4</v>
      </c>
      <c r="B692">
        <v>-5038.657571316513</v>
      </c>
      <c r="C692">
        <v>-5.0386575713165134E-3</v>
      </c>
    </row>
    <row r="693" spans="1:3" x14ac:dyDescent="0.45">
      <c r="A693">
        <v>-5.0535212215099259E-4</v>
      </c>
      <c r="B693">
        <v>-5036.8074063747517</v>
      </c>
      <c r="C693">
        <v>-5.0368074063747506E-3</v>
      </c>
    </row>
    <row r="694" spans="1:3" x14ac:dyDescent="0.45">
      <c r="A694">
        <v>-5.0613727228996871E-4</v>
      </c>
      <c r="B694">
        <v>-5034.759517433944</v>
      </c>
      <c r="C694">
        <v>-5.0347595174339444E-3</v>
      </c>
    </row>
    <row r="695" spans="1:3" x14ac:dyDescent="0.45">
      <c r="A695">
        <v>-5.0690249680660762E-4</v>
      </c>
      <c r="B695">
        <v>-5032.513991567138</v>
      </c>
      <c r="C695">
        <v>-5.032513991567138E-3</v>
      </c>
    </row>
    <row r="696" spans="1:3" x14ac:dyDescent="0.45">
      <c r="A696">
        <v>-5.0764776507194304E-4</v>
      </c>
      <c r="B696">
        <v>-5030.0709235558006</v>
      </c>
      <c r="C696">
        <v>-5.0300709235558006E-3</v>
      </c>
    </row>
    <row r="697" spans="1:3" x14ac:dyDescent="0.45">
      <c r="A697">
        <v>-5.0837304724522076E-4</v>
      </c>
      <c r="B697">
        <v>-5027.4304158859259</v>
      </c>
      <c r="C697">
        <v>-5.0274304158859258E-3</v>
      </c>
    </row>
    <row r="698" spans="1:3" x14ac:dyDescent="0.45">
      <c r="A698">
        <v>-5.0907831427509319E-4</v>
      </c>
      <c r="B698">
        <v>-5024.5925787438446</v>
      </c>
      <c r="C698">
        <v>-5.024592578743845E-3</v>
      </c>
    </row>
    <row r="699" spans="1:3" x14ac:dyDescent="0.45">
      <c r="A699">
        <v>-5.0976353790078228E-4</v>
      </c>
      <c r="B699">
        <v>-5021.5575300117353</v>
      </c>
      <c r="C699">
        <v>-5.0215575300117353E-3</v>
      </c>
    </row>
    <row r="700" spans="1:3" x14ac:dyDescent="0.45">
      <c r="A700">
        <v>-5.1042869065320959E-4</v>
      </c>
      <c r="B700">
        <v>-5018.325395262842</v>
      </c>
      <c r="C700">
        <v>-5.0183253952628421E-3</v>
      </c>
    </row>
    <row r="701" spans="1:3" x14ac:dyDescent="0.45">
      <c r="A701">
        <v>-5.1107374585609424E-4</v>
      </c>
      <c r="B701">
        <v>-5014.8963077563903</v>
      </c>
      <c r="C701">
        <v>-5.0148963077563903E-3</v>
      </c>
    </row>
    <row r="702" spans="1:3" x14ac:dyDescent="0.45">
      <c r="A702">
        <v>-5.1169867762702046E-4</v>
      </c>
      <c r="B702">
        <v>-5011.2704084322004</v>
      </c>
      <c r="C702">
        <v>-5.0112704084322003E-3</v>
      </c>
    </row>
    <row r="703" spans="1:3" x14ac:dyDescent="0.45">
      <c r="A703">
        <v>-5.1230346087847393E-4</v>
      </c>
      <c r="B703">
        <v>-5007.4478459050033</v>
      </c>
      <c r="C703">
        <v>-5.0074478459050031E-3</v>
      </c>
    </row>
    <row r="704" spans="1:3" x14ac:dyDescent="0.45">
      <c r="A704">
        <v>-5.1288807131884696E-4</v>
      </c>
      <c r="B704">
        <v>-5003.4287764584587</v>
      </c>
      <c r="C704">
        <v>-5.003428776458459E-3</v>
      </c>
    </row>
    <row r="705" spans="1:3" x14ac:dyDescent="0.45">
      <c r="A705">
        <v>-5.1345248545341246E-4</v>
      </c>
      <c r="B705">
        <v>-4999.2133640388956</v>
      </c>
      <c r="C705">
        <v>-4.999213364038896E-3</v>
      </c>
    </row>
    <row r="706" spans="1:3" x14ac:dyDescent="0.45">
      <c r="A706">
        <v>-5.1399668058526584E-4</v>
      </c>
      <c r="B706">
        <v>-4994.8017802487639</v>
      </c>
      <c r="C706">
        <v>-4.9948017802487641E-3</v>
      </c>
    </row>
    <row r="707" spans="1:3" x14ac:dyDescent="0.45">
      <c r="A707">
        <v>-5.1452063481623525E-4</v>
      </c>
      <c r="B707">
        <v>-4990.1942043397912</v>
      </c>
      <c r="C707">
        <v>-4.9901942043397906E-3</v>
      </c>
    </row>
    <row r="708" spans="1:3" x14ac:dyDescent="0.45">
      <c r="A708">
        <v>-5.1502432704775931E-4</v>
      </c>
      <c r="B708">
        <v>-4985.3908232058366</v>
      </c>
      <c r="C708">
        <v>-4.985390823205837E-3</v>
      </c>
    </row>
    <row r="709" spans="1:3" x14ac:dyDescent="0.45">
      <c r="A709">
        <v>-5.1550773698173249E-4</v>
      </c>
      <c r="B709">
        <v>-4980.3918313754348</v>
      </c>
      <c r="C709">
        <v>-4.9803918313754336E-3</v>
      </c>
    </row>
    <row r="710" spans="1:3" x14ac:dyDescent="0.45">
      <c r="A710">
        <v>-5.1597084512131867E-4</v>
      </c>
      <c r="B710">
        <v>-4975.1974310040523</v>
      </c>
      <c r="C710">
        <v>-4.9751974310040534E-3</v>
      </c>
    </row>
    <row r="711" spans="1:3" x14ac:dyDescent="0.45">
      <c r="A711">
        <v>-5.1641363277173265E-4</v>
      </c>
      <c r="B711">
        <v>-4969.8078318660537</v>
      </c>
      <c r="C711">
        <v>-4.969807831866054E-3</v>
      </c>
    </row>
    <row r="712" spans="1:3" x14ac:dyDescent="0.45">
      <c r="A712">
        <v>-5.1683608204098957E-4</v>
      </c>
      <c r="B712">
        <v>-4964.2232513463823</v>
      </c>
      <c r="C712">
        <v>-4.9642232513463823E-3</v>
      </c>
    </row>
    <row r="713" spans="1:3" x14ac:dyDescent="0.45">
      <c r="A713">
        <v>-5.1723817584062369E-4</v>
      </c>
      <c r="B713">
        <v>-4958.4439144319513</v>
      </c>
      <c r="C713">
        <v>-4.958443914431951E-3</v>
      </c>
    </row>
    <row r="714" spans="1:3" x14ac:dyDescent="0.45">
      <c r="A714">
        <v>-5.1761989788637591E-4</v>
      </c>
      <c r="B714">
        <v>-4952.470053702742</v>
      </c>
      <c r="C714">
        <v>-4.9524700537027424E-3</v>
      </c>
    </row>
    <row r="715" spans="1:3" x14ac:dyDescent="0.45">
      <c r="A715">
        <v>-5.1798123269884895E-4</v>
      </c>
      <c r="B715">
        <v>-4946.3019093226076</v>
      </c>
      <c r="C715">
        <v>-4.9463019093226087E-3</v>
      </c>
    </row>
    <row r="716" spans="1:3" x14ac:dyDescent="0.45">
      <c r="A716">
        <v>-5.1832216560413033E-4</v>
      </c>
      <c r="B716">
        <v>-4939.9397290297893</v>
      </c>
      <c r="C716">
        <v>-4.9399397290297896E-3</v>
      </c>
    </row>
    <row r="717" spans="1:3" x14ac:dyDescent="0.45">
      <c r="A717">
        <v>-5.1864268273438469E-4</v>
      </c>
      <c r="B717">
        <v>-4933.3837681271516</v>
      </c>
      <c r="C717">
        <v>-4.9333837681271517E-3</v>
      </c>
    </row>
    <row r="718" spans="1:3" x14ac:dyDescent="0.45">
      <c r="A718">
        <v>-5.1894277102841374E-4</v>
      </c>
      <c r="B718">
        <v>-4926.6342894721492</v>
      </c>
      <c r="C718">
        <v>-4.9266342894721494E-3</v>
      </c>
    </row>
    <row r="719" spans="1:3" x14ac:dyDescent="0.45">
      <c r="A719">
        <v>-5.1922241823218463E-4</v>
      </c>
      <c r="B719">
        <v>-4919.6915634664838</v>
      </c>
      <c r="C719">
        <v>-4.9196915634664839E-3</v>
      </c>
    </row>
    <row r="720" spans="1:3" x14ac:dyDescent="0.45">
      <c r="A720">
        <v>-5.1948161289932637E-4</v>
      </c>
      <c r="B720">
        <v>-4912.5558680454897</v>
      </c>
      <c r="C720">
        <v>-4.9125558680454904E-3</v>
      </c>
    </row>
    <row r="721" spans="1:3" x14ac:dyDescent="0.45">
      <c r="A721">
        <v>-5.1972034439159379E-4</v>
      </c>
      <c r="B721">
        <v>-4905.2274886672367</v>
      </c>
      <c r="C721">
        <v>-4.9052274886672367E-3</v>
      </c>
    </row>
    <row r="722" spans="1:3" x14ac:dyDescent="0.45">
      <c r="A722">
        <v>-5.1993860287929885E-4</v>
      </c>
      <c r="B722">
        <v>-4897.706718301336</v>
      </c>
      <c r="C722">
        <v>-4.8977067183013359E-3</v>
      </c>
    </row>
    <row r="723" spans="1:3" x14ac:dyDescent="0.45">
      <c r="A723">
        <v>-5.2013637934170977E-4</v>
      </c>
      <c r="B723">
        <v>-4889.9938574174539</v>
      </c>
      <c r="C723">
        <v>-4.8899938574174543E-3</v>
      </c>
    </row>
    <row r="724" spans="1:3" x14ac:dyDescent="0.45">
      <c r="A724">
        <v>-5.2031366556741791E-4</v>
      </c>
      <c r="B724">
        <v>-4882.0892139735397</v>
      </c>
      <c r="C724">
        <v>-4.8820892139735386E-3</v>
      </c>
    </row>
    <row r="725" spans="1:3" x14ac:dyDescent="0.45">
      <c r="A725">
        <v>-5.2047045415467208E-4</v>
      </c>
      <c r="B725">
        <v>-4873.9931034037754</v>
      </c>
      <c r="C725">
        <v>-4.8739931034037752E-3</v>
      </c>
    </row>
    <row r="726" spans="1:3" x14ac:dyDescent="0.45">
      <c r="A726">
        <v>-5.2060673851168058E-4</v>
      </c>
      <c r="B726">
        <v>-4865.7058486062397</v>
      </c>
      <c r="C726">
        <v>-4.8657058486062396E-3</v>
      </c>
    </row>
    <row r="727" spans="1:3" x14ac:dyDescent="0.45">
      <c r="A727">
        <v>-5.2072251285688125E-4</v>
      </c>
      <c r="B727">
        <v>-4857.2277799302919</v>
      </c>
      <c r="C727">
        <v>-4.8572277799302918E-3</v>
      </c>
    </row>
    <row r="728" spans="1:3" x14ac:dyDescent="0.45">
      <c r="A728">
        <v>-5.2081777221917838E-4</v>
      </c>
      <c r="B728">
        <v>-4848.5592351636769</v>
      </c>
      <c r="C728">
        <v>-4.8485592351636773E-3</v>
      </c>
    </row>
    <row r="729" spans="1:3" x14ac:dyDescent="0.45">
      <c r="A729">
        <v>-5.2089251243814792E-4</v>
      </c>
      <c r="B729">
        <v>-4839.7005595193559</v>
      </c>
      <c r="C729">
        <v>-4.8397005595193559E-3</v>
      </c>
    </row>
    <row r="730" spans="1:3" x14ac:dyDescent="0.45">
      <c r="A730">
        <v>-5.2094673016420936E-4</v>
      </c>
      <c r="B730">
        <v>-4830.6521056220636</v>
      </c>
      <c r="C730">
        <v>-4.8306521056220644E-3</v>
      </c>
    </row>
    <row r="731" spans="1:3" x14ac:dyDescent="0.45">
      <c r="A731">
        <v>-5.20980422858766E-4</v>
      </c>
      <c r="B731">
        <v>-4821.4142334945873</v>
      </c>
      <c r="C731">
        <v>-4.8214142334945869E-3</v>
      </c>
    </row>
    <row r="732" spans="1:3" x14ac:dyDescent="0.45">
      <c r="A732">
        <v>-5.2099358879431287E-4</v>
      </c>
      <c r="B732">
        <v>-4811.9873105437573</v>
      </c>
      <c r="C732">
        <v>-4.8119873105437576E-3</v>
      </c>
    </row>
    <row r="733" spans="1:3" x14ac:dyDescent="0.45">
      <c r="A733">
        <v>-5.209862270545134E-4</v>
      </c>
      <c r="B733">
        <v>-4802.3717115461641</v>
      </c>
      <c r="C733">
        <v>-4.8023717115461637E-3</v>
      </c>
    </row>
    <row r="734" spans="1:3" x14ac:dyDescent="0.45">
      <c r="A734">
        <v>-5.2095833753424477E-4</v>
      </c>
      <c r="B734">
        <v>-4792.5678186335736</v>
      </c>
      <c r="C734">
        <v>-4.7925678186335743E-3</v>
      </c>
    </row>
    <row r="735" spans="1:3" x14ac:dyDescent="0.45">
      <c r="A735">
        <v>-5.2090992093961164E-4</v>
      </c>
      <c r="B735">
        <v>-4782.5760212780806</v>
      </c>
      <c r="C735">
        <v>-4.7825760212780819E-3</v>
      </c>
    </row>
    <row r="736" spans="1:3" x14ac:dyDescent="0.45">
      <c r="A736">
        <v>-5.2084097878792783E-4</v>
      </c>
      <c r="B736">
        <v>-4772.3967162769586</v>
      </c>
      <c r="C736">
        <v>-4.7723967162769587E-3</v>
      </c>
    </row>
    <row r="737" spans="1:3" x14ac:dyDescent="0.45">
      <c r="A737">
        <v>-5.2075151340766595E-4</v>
      </c>
      <c r="B737">
        <v>-4762.0303077372546</v>
      </c>
      <c r="C737">
        <v>-4.7620303077372554E-3</v>
      </c>
    </row>
    <row r="738" spans="1:3" x14ac:dyDescent="0.45">
      <c r="A738">
        <v>-5.2064152793837538E-4</v>
      </c>
      <c r="B738">
        <v>-4751.4772070601093</v>
      </c>
      <c r="C738">
        <v>-4.7514772070601091E-3</v>
      </c>
    </row>
    <row r="739" spans="1:3" x14ac:dyDescent="0.45">
      <c r="A739">
        <v>-5.2051102633056932E-4</v>
      </c>
      <c r="B739">
        <v>-4740.7378329248004</v>
      </c>
      <c r="C739">
        <v>-4.7407378329248004E-3</v>
      </c>
    </row>
    <row r="740" spans="1:3" x14ac:dyDescent="0.45">
      <c r="A740">
        <v>-5.2036001334557973E-4</v>
      </c>
      <c r="B740">
        <v>-4729.8126112725104</v>
      </c>
      <c r="C740">
        <v>-4.7298126112725099E-3</v>
      </c>
    </row>
    <row r="741" spans="1:3" x14ac:dyDescent="0.45">
      <c r="A741">
        <v>-5.2018849455537971E-4</v>
      </c>
      <c r="B741">
        <v>-4718.7019752898213</v>
      </c>
      <c r="C741">
        <v>-4.7187019752898216E-3</v>
      </c>
    </row>
    <row r="742" spans="1:3" x14ac:dyDescent="0.45">
      <c r="A742">
        <v>-5.1999647634237375E-4</v>
      </c>
      <c r="B742">
        <v>-4707.4063653919166</v>
      </c>
      <c r="C742">
        <v>-4.7074063653919172E-3</v>
      </c>
    </row>
    <row r="743" spans="1:3" x14ac:dyDescent="0.45">
      <c r="A743">
        <v>-5.197839658991558E-4</v>
      </c>
      <c r="B743">
        <v>-4695.9262292055137</v>
      </c>
      <c r="C743">
        <v>-4.6959262292055144E-3</v>
      </c>
    </row>
    <row r="744" spans="1:3" x14ac:dyDescent="0.45">
      <c r="A744">
        <v>-5.1955097122823577E-4</v>
      </c>
      <c r="B744">
        <v>-4684.2620215515153</v>
      </c>
      <c r="C744">
        <v>-4.6842620215515156E-3</v>
      </c>
    </row>
    <row r="745" spans="1:3" x14ac:dyDescent="0.45">
      <c r="A745">
        <v>-5.1929750114173417E-4</v>
      </c>
      <c r="B745">
        <v>-4672.4142044274022</v>
      </c>
      <c r="C745">
        <v>-4.6724142044274018E-3</v>
      </c>
    </row>
    <row r="746" spans="1:3" x14ac:dyDescent="0.45">
      <c r="A746">
        <v>-5.1902356526104454E-4</v>
      </c>
      <c r="B746">
        <v>-4660.3832469893368</v>
      </c>
      <c r="C746">
        <v>-4.6603832469893367E-3</v>
      </c>
    </row>
    <row r="747" spans="1:3" x14ac:dyDescent="0.45">
      <c r="A747">
        <v>-5.1872917401646422E-4</v>
      </c>
      <c r="B747">
        <v>-4648.1696255339994</v>
      </c>
      <c r="C747">
        <v>-4.6481696255339993E-3</v>
      </c>
    </row>
    <row r="748" spans="1:3" x14ac:dyDescent="0.45">
      <c r="A748">
        <v>-5.1841433864679325E-4</v>
      </c>
      <c r="B748">
        <v>-4635.7738234801409</v>
      </c>
      <c r="C748">
        <v>-4.635773823480141E-3</v>
      </c>
    </row>
    <row r="749" spans="1:3" x14ac:dyDescent="0.45">
      <c r="A749">
        <v>-5.180790711989009E-4</v>
      </c>
      <c r="B749">
        <v>-4623.1963313498673</v>
      </c>
      <c r="C749">
        <v>-4.6231963313498672E-3</v>
      </c>
    </row>
    <row r="750" spans="1:3" x14ac:dyDescent="0.45">
      <c r="A750">
        <v>-5.1772338452725985E-4</v>
      </c>
      <c r="B750">
        <v>-4610.4376467496504</v>
      </c>
      <c r="C750">
        <v>-4.6104376467496506E-3</v>
      </c>
    </row>
    <row r="751" spans="1:3" x14ac:dyDescent="0.45">
      <c r="A751">
        <v>-5.1734729229344794E-4</v>
      </c>
      <c r="B751">
        <v>-4597.4982743510682</v>
      </c>
      <c r="C751">
        <v>-4.5974982743510681E-3</v>
      </c>
    </row>
    <row r="752" spans="1:3" x14ac:dyDescent="0.45">
      <c r="A752">
        <v>-5.1695080896561895E-4</v>
      </c>
      <c r="B752">
        <v>-4584.3787258712564</v>
      </c>
      <c r="C752">
        <v>-4.5843787258712564E-3</v>
      </c>
    </row>
    <row r="753" spans="1:3" x14ac:dyDescent="0.45">
      <c r="A753">
        <v>-5.165339498179423E-4</v>
      </c>
      <c r="B753">
        <v>-4571.0795200530938</v>
      </c>
      <c r="C753">
        <v>-4.5710795200530939E-3</v>
      </c>
    </row>
    <row r="754" spans="1:3" x14ac:dyDescent="0.45">
      <c r="A754">
        <v>-5.160967309300106E-4</v>
      </c>
      <c r="B754">
        <v>-4557.6011826451231</v>
      </c>
      <c r="C754">
        <v>-4.5576011826451244E-3</v>
      </c>
    </row>
    <row r="755" spans="1:3" x14ac:dyDescent="0.45">
      <c r="A755">
        <v>-5.1563916918621487E-4</v>
      </c>
      <c r="B755">
        <v>-4543.9442463811938</v>
      </c>
      <c r="C755">
        <v>-4.5439442463811944E-3</v>
      </c>
    </row>
    <row r="756" spans="1:3" x14ac:dyDescent="0.45">
      <c r="A756">
        <v>-5.1516128227508751E-4</v>
      </c>
      <c r="B756">
        <v>-4530.1092509598266</v>
      </c>
      <c r="C756">
        <v>-4.5301092509598267E-3</v>
      </c>
    </row>
    <row r="757" spans="1:3" x14ac:dyDescent="0.45">
      <c r="A757">
        <v>-5.1466308868861315E-4</v>
      </c>
      <c r="B757">
        <v>-4516.0967430233168</v>
      </c>
      <c r="C757">
        <v>-4.5160967430233172E-3</v>
      </c>
    </row>
    <row r="758" spans="1:3" x14ac:dyDescent="0.45">
      <c r="A758">
        <v>-5.1414460772150725E-4</v>
      </c>
      <c r="B758">
        <v>-4501.9072761365624</v>
      </c>
      <c r="C758">
        <v>-4.5019072761365627E-3</v>
      </c>
    </row>
    <row r="759" spans="1:3" x14ac:dyDescent="0.45">
      <c r="A759">
        <v>-5.1360585947046332E-4</v>
      </c>
      <c r="B759">
        <v>-4487.5414107656243</v>
      </c>
      <c r="C759">
        <v>-4.487541410765624E-3</v>
      </c>
    </row>
    <row r="760" spans="1:3" x14ac:dyDescent="0.45">
      <c r="A760">
        <v>-5.1304686483336895E-4</v>
      </c>
      <c r="B760">
        <v>-4472.9997142560151</v>
      </c>
      <c r="C760">
        <v>-4.4729997142560146E-3</v>
      </c>
    </row>
    <row r="761" spans="1:3" x14ac:dyDescent="0.45">
      <c r="A761">
        <v>-5.1246764550849026E-4</v>
      </c>
      <c r="B761">
        <v>-4458.2827608107173</v>
      </c>
      <c r="C761">
        <v>-4.4582827608107174E-3</v>
      </c>
    </row>
    <row r="762" spans="1:3" x14ac:dyDescent="0.45">
      <c r="A762">
        <v>-5.118682239936233E-4</v>
      </c>
      <c r="B762">
        <v>-4443.3911314679499</v>
      </c>
      <c r="C762">
        <v>-4.4433911314679499E-3</v>
      </c>
    </row>
    <row r="763" spans="1:3" x14ac:dyDescent="0.45">
      <c r="A763">
        <v>-5.112486235852125E-4</v>
      </c>
      <c r="B763">
        <v>-4428.3254140786776</v>
      </c>
      <c r="C763">
        <v>-4.4283254140786788E-3</v>
      </c>
    </row>
    <row r="764" spans="1:3" x14ac:dyDescent="0.45">
      <c r="A764">
        <v>-5.1060886837743806E-4</v>
      </c>
      <c r="B764">
        <v>-4413.0862032838713</v>
      </c>
      <c r="C764">
        <v>-4.4130862032838716E-3</v>
      </c>
    </row>
    <row r="765" spans="1:3" x14ac:dyDescent="0.45">
      <c r="A765">
        <v>-5.0994898326127218E-4</v>
      </c>
      <c r="B765">
        <v>-4397.6741004914911</v>
      </c>
      <c r="C765">
        <v>-4.3976741004914909E-3</v>
      </c>
    </row>
    <row r="766" spans="1:3" x14ac:dyDescent="0.45">
      <c r="A766">
        <v>-5.0926899392350351E-4</v>
      </c>
      <c r="B766">
        <v>-4382.0897138532328</v>
      </c>
      <c r="C766">
        <v>-4.3820897138532331E-3</v>
      </c>
    </row>
    <row r="767" spans="1:3" x14ac:dyDescent="0.45">
      <c r="A767">
        <v>-5.0856892684572868E-4</v>
      </c>
      <c r="B767">
        <v>-4366.3336582410093</v>
      </c>
      <c r="C767">
        <v>-4.3663336582410086E-3</v>
      </c>
    </row>
    <row r="768" spans="1:3" x14ac:dyDescent="0.45">
      <c r="A768">
        <v>-5.0784880930331141E-4</v>
      </c>
      <c r="B768">
        <v>-4350.4065552231896</v>
      </c>
      <c r="C768">
        <v>-4.3504065552231906E-3</v>
      </c>
    </row>
    <row r="769" spans="1:3" x14ac:dyDescent="0.45">
      <c r="A769">
        <v>-5.0710866936431055E-4</v>
      </c>
      <c r="B769">
        <v>-4334.3090330405803</v>
      </c>
      <c r="C769">
        <v>-4.3343090330405804E-3</v>
      </c>
    </row>
    <row r="770" spans="1:3" x14ac:dyDescent="0.45">
      <c r="A770">
        <v>-5.0634853588837805E-4</v>
      </c>
      <c r="B770">
        <v>-4318.0417265821288</v>
      </c>
      <c r="C770">
        <v>-4.3180417265821294E-3</v>
      </c>
    </row>
    <row r="771" spans="1:3" x14ac:dyDescent="0.45">
      <c r="A771">
        <v>-5.0556843852562594E-4</v>
      </c>
      <c r="B771">
        <v>-4301.6052773603906</v>
      </c>
      <c r="C771">
        <v>-4.3016052773603907E-3</v>
      </c>
    </row>
    <row r="772" spans="1:3" x14ac:dyDescent="0.45">
      <c r="A772">
        <v>-5.0476840771546247E-4</v>
      </c>
      <c r="B772">
        <v>-4285.0003334867188</v>
      </c>
      <c r="C772">
        <v>-4.2850003334867189E-3</v>
      </c>
    </row>
    <row r="773" spans="1:3" x14ac:dyDescent="0.45">
      <c r="A773">
        <v>-5.0394847468539607E-4</v>
      </c>
      <c r="B773">
        <v>-4268.2275496462071</v>
      </c>
      <c r="C773">
        <v>-4.2682275496462073E-3</v>
      </c>
    </row>
    <row r="774" spans="1:3" x14ac:dyDescent="0.45">
      <c r="A774">
        <v>-5.03108671449809E-4</v>
      </c>
      <c r="B774">
        <v>-4251.2875870723774</v>
      </c>
      <c r="C774">
        <v>-4.2512875870723771E-3</v>
      </c>
    </row>
    <row r="775" spans="1:3" x14ac:dyDescent="0.45">
      <c r="A775">
        <v>-5.022490308087005E-4</v>
      </c>
      <c r="B775">
        <v>-4234.1811135216176</v>
      </c>
      <c r="C775">
        <v>-4.2341811135216184E-3</v>
      </c>
    </row>
    <row r="776" spans="1:3" x14ac:dyDescent="0.45">
      <c r="A776">
        <v>-5.0136958634639829E-4</v>
      </c>
      <c r="B776">
        <v>-4216.9088032473728</v>
      </c>
      <c r="C776">
        <v>-4.2169088032473732E-3</v>
      </c>
    </row>
    <row r="777" spans="1:3" x14ac:dyDescent="0.45">
      <c r="A777">
        <v>-5.0047037243023795E-4</v>
      </c>
      <c r="B777">
        <v>-4199.4713369740821</v>
      </c>
      <c r="C777">
        <v>-4.1994713369740821E-3</v>
      </c>
    </row>
    <row r="778" spans="1:3" x14ac:dyDescent="0.45">
      <c r="A778">
        <v>-4.995514242092105E-4</v>
      </c>
      <c r="B778">
        <v>-4181.8694018708838</v>
      </c>
      <c r="C778">
        <v>-4.1818694018708842E-3</v>
      </c>
    </row>
    <row r="779" spans="1:3" x14ac:dyDescent="0.45">
      <c r="A779">
        <v>-4.9861277761257985E-4</v>
      </c>
      <c r="B779">
        <v>-4164.1036915250488</v>
      </c>
      <c r="C779">
        <v>-4.1641036915250488E-3</v>
      </c>
    </row>
    <row r="780" spans="1:3" x14ac:dyDescent="0.45">
      <c r="A780">
        <v>-4.9765446934846855E-4</v>
      </c>
      <c r="B780">
        <v>-4146.1749059151743</v>
      </c>
      <c r="C780">
        <v>-4.1461749059151743E-3</v>
      </c>
    </row>
    <row r="781" spans="1:3" x14ac:dyDescent="0.45">
      <c r="A781">
        <v>-4.9667653690241168E-4</v>
      </c>
      <c r="B781">
        <v>-4128.0837513841298</v>
      </c>
      <c r="C781">
        <v>-4.1280837513841297E-3</v>
      </c>
    </row>
    <row r="782" spans="1:3" x14ac:dyDescent="0.45">
      <c r="A782">
        <v>-4.9567901853588025E-4</v>
      </c>
      <c r="B782">
        <v>-4109.8309406117623</v>
      </c>
      <c r="C782">
        <v>-4.1098309406117622E-3</v>
      </c>
    </row>
    <row r="783" spans="1:3" x14ac:dyDescent="0.45">
      <c r="A783">
        <v>-4.9466195328477271E-4</v>
      </c>
      <c r="B783">
        <v>-4091.4171925873629</v>
      </c>
      <c r="C783">
        <v>-4.0914171925873627E-3</v>
      </c>
    </row>
    <row r="784" spans="1:3" x14ac:dyDescent="0.45">
      <c r="A784">
        <v>-4.9362538095787639E-4</v>
      </c>
      <c r="B784">
        <v>-4072.843232581894</v>
      </c>
      <c r="C784">
        <v>-4.0728432325818943E-3</v>
      </c>
    </row>
    <row r="785" spans="1:3" x14ac:dyDescent="0.45">
      <c r="A785">
        <v>-4.9256934213529806E-4</v>
      </c>
      <c r="B785">
        <v>-4054.1097921199712</v>
      </c>
      <c r="C785">
        <v>-4.0541097921199696E-3</v>
      </c>
    </row>
    <row r="786" spans="1:3" x14ac:dyDescent="0.45">
      <c r="A786">
        <v>-4.9149387816686352E-4</v>
      </c>
      <c r="B786">
        <v>-4035.217608951602</v>
      </c>
      <c r="C786">
        <v>-4.0352176089516016E-3</v>
      </c>
    </row>
    <row r="787" spans="1:3" x14ac:dyDescent="0.45">
      <c r="A787">
        <v>-4.9039903117048783E-4</v>
      </c>
      <c r="B787">
        <v>-4016.1674270236931</v>
      </c>
      <c r="C787">
        <v>-4.0161674270236926E-3</v>
      </c>
    </row>
    <row r="788" spans="1:3" x14ac:dyDescent="0.45">
      <c r="A788">
        <v>-4.8928484403051485E-4</v>
      </c>
      <c r="B788">
        <v>-3996.95999645132</v>
      </c>
      <c r="C788">
        <v>-3.9969599964513203E-3</v>
      </c>
    </row>
    <row r="789" spans="1:3" x14ac:dyDescent="0.45">
      <c r="A789">
        <v>-4.8815136039602572E-4</v>
      </c>
      <c r="B789">
        <v>-3977.5960734887731</v>
      </c>
      <c r="C789">
        <v>-3.9775960734887723E-3</v>
      </c>
    </row>
    <row r="790" spans="1:3" x14ac:dyDescent="0.45">
      <c r="A790">
        <v>-4.8699862467911647E-4</v>
      </c>
      <c r="B790">
        <v>-3958.0764205003411</v>
      </c>
      <c r="C790">
        <v>-3.9580764205003408E-3</v>
      </c>
    </row>
    <row r="791" spans="1:3" x14ac:dyDescent="0.45">
      <c r="A791">
        <v>-4.8582668205314559E-4</v>
      </c>
      <c r="B791">
        <v>-3938.401805930876</v>
      </c>
      <c r="C791">
        <v>-3.9384018059308761E-3</v>
      </c>
    </row>
    <row r="792" spans="1:3" x14ac:dyDescent="0.45">
      <c r="A792">
        <v>-4.8463557845095139E-4</v>
      </c>
      <c r="B792">
        <v>-3918.5730042761179</v>
      </c>
      <c r="C792">
        <v>-3.9185730042761184E-3</v>
      </c>
    </row>
    <row r="793" spans="1:3" x14ac:dyDescent="0.45">
      <c r="A793">
        <v>-4.8342536056303982E-4</v>
      </c>
      <c r="B793">
        <v>-3898.590796052792</v>
      </c>
      <c r="C793">
        <v>-3.8985907960527922E-3</v>
      </c>
    </row>
    <row r="794" spans="1:3" x14ac:dyDescent="0.45">
      <c r="A794">
        <v>-4.8219607583573993E-4</v>
      </c>
      <c r="B794">
        <v>-3878.455967768462</v>
      </c>
      <c r="C794">
        <v>-3.878455967768462E-3</v>
      </c>
    </row>
    <row r="795" spans="1:3" x14ac:dyDescent="0.45">
      <c r="A795">
        <v>-4.8094777246933081E-4</v>
      </c>
      <c r="B795">
        <v>-3858.1693118911498</v>
      </c>
      <c r="C795">
        <v>-3.8581693118911499E-3</v>
      </c>
    </row>
    <row r="796" spans="1:3" x14ac:dyDescent="0.45">
      <c r="A796">
        <v>-4.7968049941613672E-4</v>
      </c>
      <c r="B796">
        <v>-3837.731626818726</v>
      </c>
      <c r="C796">
        <v>-3.8377316268187259E-3</v>
      </c>
    </row>
    <row r="797" spans="1:3" x14ac:dyDescent="0.45">
      <c r="A797">
        <v>-4.7839430637859349E-4</v>
      </c>
      <c r="B797">
        <v>-3817.1437168480688</v>
      </c>
      <c r="C797">
        <v>-3.817143716848069E-3</v>
      </c>
    </row>
    <row r="798" spans="1:3" x14ac:dyDescent="0.45">
      <c r="A798">
        <v>-4.7708924380728489E-4</v>
      </c>
      <c r="B798">
        <v>-3796.4063921439879</v>
      </c>
      <c r="C798">
        <v>-3.7964063921439879E-3</v>
      </c>
    </row>
    <row r="799" spans="1:3" x14ac:dyDescent="0.45">
      <c r="A799">
        <v>-4.7576536289894978E-4</v>
      </c>
      <c r="B799">
        <v>-3775.520468707919</v>
      </c>
      <c r="C799">
        <v>-3.7755204687079181E-3</v>
      </c>
    </row>
    <row r="800" spans="1:3" x14ac:dyDescent="0.45">
      <c r="A800">
        <v>-4.7442271559446059E-4</v>
      </c>
      <c r="B800">
        <v>-3754.4867683463808</v>
      </c>
      <c r="C800">
        <v>-3.7544867683463809E-3</v>
      </c>
    </row>
    <row r="801" spans="1:3" x14ac:dyDescent="0.45">
      <c r="A801">
        <v>-4.730613545767719E-4</v>
      </c>
      <c r="B801">
        <v>-3733.306118639216</v>
      </c>
      <c r="C801">
        <v>-3.7333061186392161E-3</v>
      </c>
    </row>
    <row r="802" spans="1:3" x14ac:dyDescent="0.45">
      <c r="A802">
        <v>-4.7168133326884047E-4</v>
      </c>
      <c r="B802">
        <v>-3711.9793529075828</v>
      </c>
      <c r="C802">
        <v>-3.7119793529075832E-3</v>
      </c>
    </row>
    <row r="803" spans="1:3" x14ac:dyDescent="0.45">
      <c r="A803">
        <v>-4.7028270583151659E-4</v>
      </c>
      <c r="B803">
        <v>-3690.507310181742</v>
      </c>
      <c r="C803">
        <v>-3.6905073101817418E-3</v>
      </c>
    </row>
    <row r="804" spans="1:3" x14ac:dyDescent="0.45">
      <c r="A804">
        <v>-4.6886552716140508E-4</v>
      </c>
      <c r="B804">
        <v>-3668.8908351686141</v>
      </c>
      <c r="C804">
        <v>-3.6688908351686141E-3</v>
      </c>
    </row>
    <row r="805" spans="1:3" x14ac:dyDescent="0.45">
      <c r="A805">
        <v>-4.6742985288869841E-4</v>
      </c>
      <c r="B805">
        <v>-3647.1307782191202</v>
      </c>
      <c r="C805">
        <v>-3.64713077821912E-3</v>
      </c>
    </row>
    <row r="806" spans="1:3" x14ac:dyDescent="0.45">
      <c r="A806">
        <v>-4.6597573937498201E-4</v>
      </c>
      <c r="B806">
        <v>-3625.2279952952981</v>
      </c>
      <c r="C806">
        <v>-3.625227995295298E-3</v>
      </c>
    </row>
    <row r="807" spans="1:3" x14ac:dyDescent="0.45">
      <c r="A807">
        <v>-4.6450324371100982E-4</v>
      </c>
      <c r="B807">
        <v>-3603.1833479371899</v>
      </c>
      <c r="C807">
        <v>-3.6031833479371902E-3</v>
      </c>
    </row>
    <row r="808" spans="1:3" x14ac:dyDescent="0.45">
      <c r="A808">
        <v>-4.6301242371444998E-4</v>
      </c>
      <c r="B808">
        <v>-3580.9977032295001</v>
      </c>
      <c r="C808">
        <v>-3.5809977032295001E-3</v>
      </c>
    </row>
    <row r="809" spans="1:3" x14ac:dyDescent="0.45">
      <c r="A809">
        <v>-4.6150333792760272E-4</v>
      </c>
      <c r="B809">
        <v>-3558.6719337680252</v>
      </c>
      <c r="C809">
        <v>-3.5586719337680249E-3</v>
      </c>
    </row>
    <row r="810" spans="1:3" x14ac:dyDescent="0.45">
      <c r="A810">
        <v>-4.5997604561508762E-4</v>
      </c>
      <c r="B810">
        <v>-3536.206917625886</v>
      </c>
      <c r="C810">
        <v>-3.5362069176258859E-3</v>
      </c>
    </row>
    <row r="811" spans="1:3" x14ac:dyDescent="0.45">
      <c r="A811">
        <v>-4.5843060676150412E-4</v>
      </c>
      <c r="B811">
        <v>-3513.6035383195299</v>
      </c>
      <c r="C811">
        <v>-3.5136035383195301E-3</v>
      </c>
    </row>
    <row r="812" spans="1:3" x14ac:dyDescent="0.45">
      <c r="A812">
        <v>-4.5686708206906082E-4</v>
      </c>
      <c r="B812">
        <v>-3490.8626847745199</v>
      </c>
      <c r="C812">
        <v>-3.49086268477452E-3</v>
      </c>
    </row>
    <row r="813" spans="1:3" x14ac:dyDescent="0.45">
      <c r="A813">
        <v>-4.5528553295517819E-4</v>
      </c>
      <c r="B813">
        <v>-3467.9852512911311</v>
      </c>
      <c r="C813">
        <v>-3.467985251291131E-3</v>
      </c>
    </row>
    <row r="814" spans="1:3" x14ac:dyDescent="0.45">
      <c r="A814">
        <v>-4.5368602155006308E-4</v>
      </c>
      <c r="B814">
        <v>-3444.9721375097279</v>
      </c>
      <c r="C814">
        <v>-3.4449721375097281E-3</v>
      </c>
    </row>
    <row r="815" spans="1:3" x14ac:dyDescent="0.45">
      <c r="A815">
        <v>-4.5206861069425582E-4</v>
      </c>
      <c r="B815">
        <v>-3421.8242483759441</v>
      </c>
      <c r="C815">
        <v>-3.421824248375943E-3</v>
      </c>
    </row>
    <row r="816" spans="1:3" x14ac:dyDescent="0.45">
      <c r="A816">
        <v>-4.5043336393614969E-4</v>
      </c>
      <c r="B816">
        <v>-3398.5424941056431</v>
      </c>
      <c r="C816">
        <v>-3.3985424941056432E-3</v>
      </c>
    </row>
    <row r="817" spans="1:3" x14ac:dyDescent="0.45">
      <c r="A817">
        <v>-4.4878034552948412E-4</v>
      </c>
      <c r="B817">
        <v>-3375.1277901496642</v>
      </c>
      <c r="C817">
        <v>-3.3751277901496639E-3</v>
      </c>
    </row>
    <row r="818" spans="1:3" x14ac:dyDescent="0.45">
      <c r="A818">
        <v>-4.4710962043080748E-4</v>
      </c>
      <c r="B818">
        <v>-3351.581057158362</v>
      </c>
      <c r="C818">
        <v>-3.351581057158362E-3</v>
      </c>
    </row>
    <row r="819" spans="1:3" x14ac:dyDescent="0.45">
      <c r="A819">
        <v>-4.4542125429691332E-4</v>
      </c>
      <c r="B819">
        <v>-3327.903220945956</v>
      </c>
      <c r="C819">
        <v>-3.327903220945957E-3</v>
      </c>
    </row>
    <row r="820" spans="1:3" x14ac:dyDescent="0.45">
      <c r="A820">
        <v>-4.4371531348224918E-4</v>
      </c>
      <c r="B820">
        <v>-3304.095212454677</v>
      </c>
      <c r="C820">
        <v>-3.3040952124546771E-3</v>
      </c>
    </row>
    <row r="821" spans="1:3" x14ac:dyDescent="0.45">
      <c r="A821">
        <v>-4.4199186503629648E-4</v>
      </c>
      <c r="B821">
        <v>-3280.1579677187228</v>
      </c>
      <c r="C821">
        <v>-3.280157967718723E-3</v>
      </c>
    </row>
    <row r="822" spans="1:3" x14ac:dyDescent="0.45">
      <c r="A822">
        <v>-4.4025097670092049E-4</v>
      </c>
      <c r="B822">
        <v>-3256.0924278280308</v>
      </c>
      <c r="C822">
        <v>-3.2560924278280312E-3</v>
      </c>
    </row>
    <row r="823" spans="1:3" x14ac:dyDescent="0.45">
      <c r="A823">
        <v>-4.3849271690769327E-4</v>
      </c>
      <c r="B823">
        <v>-3231.8995388918538</v>
      </c>
      <c r="C823">
        <v>-3.2318995388918542E-3</v>
      </c>
    </row>
    <row r="824" spans="1:3" x14ac:dyDescent="0.45">
      <c r="A824">
        <v>-4.3671715477518658E-4</v>
      </c>
      <c r="B824">
        <v>-3207.5802520021471</v>
      </c>
      <c r="C824">
        <v>-3.2075802520021468E-3</v>
      </c>
    </row>
    <row r="825" spans="1:3" x14ac:dyDescent="0.45">
      <c r="A825">
        <v>-4.3492436010623888E-4</v>
      </c>
      <c r="B825">
        <v>-3183.1355231967441</v>
      </c>
      <c r="C825">
        <v>-3.183135523196743E-3</v>
      </c>
    </row>
    <row r="826" spans="1:3" x14ac:dyDescent="0.45">
      <c r="A826">
        <v>-4.3311440338519462E-4</v>
      </c>
      <c r="B826">
        <v>-3158.566313422345</v>
      </c>
      <c r="C826">
        <v>-3.1585663134223452E-3</v>
      </c>
    </row>
    <row r="827" spans="1:3" x14ac:dyDescent="0.45">
      <c r="A827">
        <v>-4.3128735577511692E-4</v>
      </c>
      <c r="B827">
        <v>-3133.873588497308</v>
      </c>
      <c r="C827">
        <v>-3.1338735884973079E-3</v>
      </c>
    </row>
    <row r="828" spans="1:3" x14ac:dyDescent="0.45">
      <c r="A828">
        <v>-4.2944328911497551E-4</v>
      </c>
      <c r="B828">
        <v>-3109.0583190742482</v>
      </c>
      <c r="C828">
        <v>-3.109058319074248E-3</v>
      </c>
    </row>
    <row r="829" spans="1:3" x14ac:dyDescent="0.45">
      <c r="A829">
        <v>-4.275822759168069E-4</v>
      </c>
      <c r="B829">
        <v>-3084.12148060244</v>
      </c>
      <c r="C829">
        <v>-3.0841214806024389E-3</v>
      </c>
    </row>
    <row r="830" spans="1:3" x14ac:dyDescent="0.45">
      <c r="A830">
        <v>-4.2570438936284969E-4</v>
      </c>
      <c r="B830">
        <v>-3059.0640532900529</v>
      </c>
      <c r="C830">
        <v>-3.059064053290054E-3</v>
      </c>
    </row>
    <row r="831" spans="1:3" x14ac:dyDescent="0.45">
      <c r="A831">
        <v>-4.2380970330265177E-4</v>
      </c>
      <c r="B831">
        <v>-3033.8870220661902</v>
      </c>
      <c r="C831">
        <v>-3.0338870220661899E-3</v>
      </c>
    </row>
    <row r="832" spans="1:3" x14ac:dyDescent="0.45">
      <c r="A832">
        <v>-4.2189829225015152E-4</v>
      </c>
      <c r="B832">
        <v>-3008.591376542734</v>
      </c>
      <c r="C832">
        <v>-3.0085913765427342E-3</v>
      </c>
    </row>
    <row r="833" spans="1:3" x14ac:dyDescent="0.45">
      <c r="A833">
        <v>-4.1997023138073259E-4</v>
      </c>
      <c r="B833">
        <v>-2983.1781109760232</v>
      </c>
      <c r="C833">
        <v>-2.983178110976023E-3</v>
      </c>
    </row>
    <row r="834" spans="1:3" x14ac:dyDescent="0.45">
      <c r="A834">
        <v>-4.1802559652825212E-4</v>
      </c>
      <c r="B834">
        <v>-2957.6482242283319</v>
      </c>
      <c r="C834">
        <v>-2.9576482242283319E-3</v>
      </c>
    </row>
    <row r="835" spans="1:3" x14ac:dyDescent="0.45">
      <c r="A835">
        <v>-4.1606446418204068E-4</v>
      </c>
      <c r="B835">
        <v>-2932.0027197291702</v>
      </c>
      <c r="C835">
        <v>-2.9320027197291699E-3</v>
      </c>
    </row>
    <row r="836" spans="1:3" x14ac:dyDescent="0.45">
      <c r="A836">
        <v>-4.1408691148387718E-4</v>
      </c>
      <c r="B836">
        <v>-2906.2426054363918</v>
      </c>
      <c r="C836">
        <v>-2.9062426054363918E-3</v>
      </c>
    </row>
    <row r="837" spans="1:3" x14ac:dyDescent="0.45">
      <c r="A837">
        <v>-4.1209301622493599E-4</v>
      </c>
      <c r="B837">
        <v>-2880.3688937971401</v>
      </c>
      <c r="C837">
        <v>-2.8803688937971399E-3</v>
      </c>
    </row>
    <row r="838" spans="1:3" x14ac:dyDescent="0.45">
      <c r="A838">
        <v>-4.1008285684271032E-4</v>
      </c>
      <c r="B838">
        <v>-2854.3826017085898</v>
      </c>
      <c r="C838">
        <v>-2.85438260170859E-3</v>
      </c>
    </row>
    <row r="839" spans="1:3" x14ac:dyDescent="0.45">
      <c r="A839">
        <v>-4.0805651241790982E-4</v>
      </c>
      <c r="B839">
        <v>-2828.2847504785341</v>
      </c>
      <c r="C839">
        <v>-2.8282847504785338E-3</v>
      </c>
    </row>
    <row r="840" spans="1:3" x14ac:dyDescent="0.45">
      <c r="A840">
        <v>-4.0601406267133492E-4</v>
      </c>
      <c r="B840">
        <v>-2802.0763657857751</v>
      </c>
      <c r="C840">
        <v>-2.8020763657857751E-3</v>
      </c>
    </row>
    <row r="841" spans="1:3" x14ac:dyDescent="0.45">
      <c r="A841">
        <v>-4.0395558796072579E-4</v>
      </c>
      <c r="B841">
        <v>-2775.7584776403601</v>
      </c>
      <c r="C841">
        <v>-2.7757584776403601E-3</v>
      </c>
    </row>
    <row r="842" spans="1:3" x14ac:dyDescent="0.45">
      <c r="A842">
        <v>-4.0188116927758748E-4</v>
      </c>
      <c r="B842">
        <v>-2749.3321203436431</v>
      </c>
      <c r="C842">
        <v>-2.7493321203436432E-3</v>
      </c>
    </row>
    <row r="843" spans="1:3" x14ac:dyDescent="0.45">
      <c r="A843">
        <v>-3.9979088824398842E-4</v>
      </c>
      <c r="B843">
        <v>-2722.7983324481688</v>
      </c>
      <c r="C843">
        <v>-2.7227983324481691E-3</v>
      </c>
    </row>
    <row r="844" spans="1:3" x14ac:dyDescent="0.45">
      <c r="A844">
        <v>-3.9768482710933489E-4</v>
      </c>
      <c r="B844">
        <v>-2696.158156717398</v>
      </c>
      <c r="C844">
        <v>-2.696158156717397E-3</v>
      </c>
    </row>
    <row r="845" spans="1:3" x14ac:dyDescent="0.45">
      <c r="A845">
        <v>-3.9556306874712131E-4</v>
      </c>
      <c r="B845">
        <v>-2669.4126400852579</v>
      </c>
      <c r="C845">
        <v>-2.6694126400852581E-3</v>
      </c>
    </row>
    <row r="846" spans="1:3" x14ac:dyDescent="0.45">
      <c r="A846">
        <v>-3.9342569665165312E-4</v>
      </c>
      <c r="B846">
        <v>-2642.562833615546</v>
      </c>
      <c r="C846">
        <v>-2.6425628336155462E-3</v>
      </c>
    </row>
    <row r="847" spans="1:3" x14ac:dyDescent="0.45">
      <c r="A847">
        <v>-3.9127279493474782E-4</v>
      </c>
      <c r="B847">
        <v>-2615.6097924611472</v>
      </c>
      <c r="C847">
        <v>-2.6156097924611471E-3</v>
      </c>
    </row>
    <row r="848" spans="1:3" x14ac:dyDescent="0.45">
      <c r="A848">
        <v>-3.8910444832241021E-4</v>
      </c>
      <c r="B848">
        <v>-2588.5545758231028</v>
      </c>
      <c r="C848">
        <v>-2.588554575823103E-3</v>
      </c>
    </row>
    <row r="849" spans="1:3" x14ac:dyDescent="0.45">
      <c r="A849">
        <v>-3.8692074215148433E-4</v>
      </c>
      <c r="B849">
        <v>-2561.3982469095158</v>
      </c>
      <c r="C849">
        <v>-2.5613982469095162E-3</v>
      </c>
    </row>
    <row r="850" spans="1:3" x14ac:dyDescent="0.45">
      <c r="A850">
        <v>-3.8472176236628092E-4</v>
      </c>
      <c r="B850">
        <v>-2534.1418728942949</v>
      </c>
      <c r="C850">
        <v>-2.5341418728942952E-3</v>
      </c>
    </row>
    <row r="851" spans="1:3" x14ac:dyDescent="0.45">
      <c r="A851">
        <v>-3.8250759551518071E-4</v>
      </c>
      <c r="B851">
        <v>-2506.786524875748</v>
      </c>
      <c r="C851">
        <v>-2.506786524875747E-3</v>
      </c>
    </row>
    <row r="852" spans="1:3" x14ac:dyDescent="0.45">
      <c r="A852">
        <v>-3.8027832874721408E-4</v>
      </c>
      <c r="B852">
        <v>-2479.3332778350041</v>
      </c>
      <c r="C852">
        <v>-2.4793332778350039E-3</v>
      </c>
    </row>
    <row r="853" spans="1:3" x14ac:dyDescent="0.45">
      <c r="A853">
        <v>-3.7803404980861629E-4</v>
      </c>
      <c r="B853">
        <v>-2451.783210594303</v>
      </c>
      <c r="C853">
        <v>-2.4517832105943032E-3</v>
      </c>
    </row>
    <row r="854" spans="1:3" x14ac:dyDescent="0.45">
      <c r="A854">
        <v>-3.7577484703935863E-4</v>
      </c>
      <c r="B854">
        <v>-2424.13740577511</v>
      </c>
      <c r="C854">
        <v>-2.4241374057751099E-3</v>
      </c>
    </row>
    <row r="855" spans="1:3" x14ac:dyDescent="0.45">
      <c r="A855">
        <v>-3.7350080936965617E-4</v>
      </c>
      <c r="B855">
        <v>-2396.3969497560952</v>
      </c>
      <c r="C855">
        <v>-2.3963969497560948E-3</v>
      </c>
    </row>
    <row r="856" spans="1:3" x14ac:dyDescent="0.45">
      <c r="A856">
        <v>-3.7121202631645108E-4</v>
      </c>
      <c r="B856">
        <v>-2368.5629326309408</v>
      </c>
      <c r="C856">
        <v>-2.3685629326309411E-3</v>
      </c>
    </row>
    <row r="857" spans="1:3" x14ac:dyDescent="0.45">
      <c r="A857">
        <v>-3.6890858797987181E-4</v>
      </c>
      <c r="B857">
        <v>-2340.636448166018</v>
      </c>
      <c r="C857">
        <v>-2.3406364481660179E-3</v>
      </c>
    </row>
    <row r="858" spans="1:3" x14ac:dyDescent="0.45">
      <c r="A858">
        <v>-3.6659058503966772E-4</v>
      </c>
      <c r="B858">
        <v>-2312.618593757898</v>
      </c>
      <c r="C858">
        <v>-2.3126185937578981E-3</v>
      </c>
    </row>
    <row r="859" spans="1:3" x14ac:dyDescent="0.45">
      <c r="A859">
        <v>-3.6425810875162159E-4</v>
      </c>
      <c r="B859">
        <v>-2284.51047039073</v>
      </c>
      <c r="C859">
        <v>-2.284510470390729E-3</v>
      </c>
    </row>
    <row r="860" spans="1:3" x14ac:dyDescent="0.45">
      <c r="A860">
        <v>-3.6191125094393889E-4</v>
      </c>
      <c r="B860">
        <v>-2256.313182593467</v>
      </c>
      <c r="C860">
        <v>-2.2563131825934671E-3</v>
      </c>
    </row>
    <row r="861" spans="1:3" x14ac:dyDescent="0.45">
      <c r="A861">
        <v>-3.5955010401361319E-4</v>
      </c>
      <c r="B861">
        <v>-2228.0278383969548</v>
      </c>
      <c r="C861">
        <v>-2.2280278383969552E-3</v>
      </c>
    </row>
    <row r="862" spans="1:3" x14ac:dyDescent="0.45">
      <c r="A862">
        <v>-3.5717476092276938E-4</v>
      </c>
      <c r="B862">
        <v>-2199.6555492908819</v>
      </c>
      <c r="C862">
        <v>-2.1996555492908819E-3</v>
      </c>
    </row>
    <row r="863" spans="1:3" x14ac:dyDescent="0.45">
      <c r="A863">
        <v>-3.5478531519498338E-4</v>
      </c>
      <c r="B863">
        <v>-2171.1974301805822</v>
      </c>
      <c r="C863">
        <v>-2.1711974301805818E-3</v>
      </c>
    </row>
    <row r="864" spans="1:3" x14ac:dyDescent="0.45">
      <c r="A864">
        <v>-3.5238186091158098E-4</v>
      </c>
      <c r="B864">
        <v>-2142.654599343708</v>
      </c>
      <c r="C864">
        <v>-2.142654599343707E-3</v>
      </c>
    </row>
    <row r="865" spans="1:3" x14ac:dyDescent="0.45">
      <c r="A865">
        <v>-3.499644927079135E-4</v>
      </c>
      <c r="B865">
        <v>-2114.0281783867749</v>
      </c>
      <c r="C865">
        <v>-2.114028178386775E-3</v>
      </c>
    </row>
    <row r="866" spans="1:3" x14ac:dyDescent="0.45">
      <c r="A866">
        <v>-3.475333057696112E-4</v>
      </c>
      <c r="B866">
        <v>-2085.3192922015628</v>
      </c>
      <c r="C866">
        <v>-2.0853192922015628E-3</v>
      </c>
    </row>
    <row r="867" spans="1:3" x14ac:dyDescent="0.45">
      <c r="A867">
        <v>-3.4508839582881391E-4</v>
      </c>
      <c r="B867">
        <v>-2056.5290689213871</v>
      </c>
      <c r="C867">
        <v>-2.056529068921386E-3</v>
      </c>
    </row>
    <row r="868" spans="1:3" x14ac:dyDescent="0.45">
      <c r="A868">
        <v>-3.4262985916037951E-4</v>
      </c>
      <c r="B868">
        <v>-2027.658639877232</v>
      </c>
      <c r="C868">
        <v>-2.0276586398772318E-3</v>
      </c>
    </row>
    <row r="869" spans="1:3" x14ac:dyDescent="0.45">
      <c r="A869">
        <v>-3.4015779257807208E-4</v>
      </c>
      <c r="B869">
        <v>-1998.7091395537641</v>
      </c>
      <c r="C869">
        <v>-1.9987091395537631E-3</v>
      </c>
    </row>
    <row r="870" spans="1:3" x14ac:dyDescent="0.45">
      <c r="A870">
        <v>-3.3767229343072852E-4</v>
      </c>
      <c r="B870">
        <v>-1969.681705545202</v>
      </c>
      <c r="C870">
        <v>-1.9696817055452022E-3</v>
      </c>
    </row>
    <row r="871" spans="1:3" x14ac:dyDescent="0.45">
      <c r="A871">
        <v>-3.3517345959840238E-4</v>
      </c>
      <c r="B871">
        <v>-1940.5774785110741</v>
      </c>
      <c r="C871">
        <v>-1.9405774785110741E-3</v>
      </c>
    </row>
    <row r="872" spans="1:3" x14ac:dyDescent="0.45">
      <c r="A872">
        <v>-3.326613894884892E-4</v>
      </c>
      <c r="B872">
        <v>-1911.3976021318449</v>
      </c>
      <c r="C872">
        <v>-1.911397602131845E-3</v>
      </c>
    </row>
    <row r="873" spans="1:3" x14ac:dyDescent="0.45">
      <c r="A873">
        <v>-3.3013618203182871E-4</v>
      </c>
      <c r="B873">
        <v>-1882.143223064422</v>
      </c>
      <c r="C873">
        <v>-1.8821432230644219E-3</v>
      </c>
    </row>
    <row r="874" spans="1:3" x14ac:dyDescent="0.45">
      <c r="A874">
        <v>-3.2759793667878651E-4</v>
      </c>
      <c r="B874">
        <v>-1852.815490897535</v>
      </c>
      <c r="C874">
        <v>-1.8528154908975349E-3</v>
      </c>
    </row>
    <row r="875" spans="1:3" x14ac:dyDescent="0.45">
      <c r="A875">
        <v>-3.2504675339531652E-4</v>
      </c>
      <c r="B875">
        <v>-1823.415558106997</v>
      </c>
      <c r="C875">
        <v>-1.8234155581069961E-3</v>
      </c>
    </row>
    <row r="876" spans="1:3" x14ac:dyDescent="0.45">
      <c r="A876">
        <v>-3.2248273265900049E-4</v>
      </c>
      <c r="B876">
        <v>-1793.9445800108499</v>
      </c>
      <c r="C876">
        <v>-1.7939445800108499E-3</v>
      </c>
    </row>
    <row r="877" spans="1:3" x14ac:dyDescent="0.45">
      <c r="A877">
        <v>-3.1990597545507001E-4</v>
      </c>
      <c r="B877">
        <v>-1764.4037147244001</v>
      </c>
      <c r="C877">
        <v>-1.7644037147244E-3</v>
      </c>
    </row>
    <row r="878" spans="1:3" x14ac:dyDescent="0.45">
      <c r="A878">
        <v>-3.1731658327240531E-4</v>
      </c>
      <c r="B878">
        <v>-1734.7941231151301</v>
      </c>
      <c r="C878">
        <v>-1.7347941231151301E-3</v>
      </c>
    </row>
    <row r="879" spans="1:3" x14ac:dyDescent="0.45">
      <c r="A879">
        <v>-3.1471465809951679E-4</v>
      </c>
      <c r="B879">
        <v>-1705.1169687575079</v>
      </c>
      <c r="C879">
        <v>-1.705116968757508E-3</v>
      </c>
    </row>
    <row r="880" spans="1:3" x14ac:dyDescent="0.45">
      <c r="A880">
        <v>-3.1210030242050389E-4</v>
      </c>
      <c r="B880">
        <v>-1675.373417887685</v>
      </c>
      <c r="C880">
        <v>-1.6753734178876849E-3</v>
      </c>
    </row>
    <row r="881" spans="1:3" x14ac:dyDescent="0.45">
      <c r="A881">
        <v>-3.0947361921099563E-4</v>
      </c>
      <c r="B881">
        <v>-1645.5646393580789</v>
      </c>
      <c r="C881">
        <v>-1.645564639358079E-3</v>
      </c>
    </row>
    <row r="882" spans="1:3" x14ac:dyDescent="0.45">
      <c r="A882">
        <v>-3.0683471193407042E-4</v>
      </c>
      <c r="B882">
        <v>-1615.691804591864</v>
      </c>
      <c r="C882">
        <v>-1.6156918045918641E-3</v>
      </c>
    </row>
    <row r="883" spans="1:3" x14ac:dyDescent="0.45">
      <c r="A883">
        <v>-3.0418368453615668E-4</v>
      </c>
      <c r="B883">
        <v>-1585.7560875373331</v>
      </c>
      <c r="C883">
        <v>-1.5857560875373331E-3</v>
      </c>
    </row>
    <row r="884" spans="1:3" x14ac:dyDescent="0.45">
      <c r="A884">
        <v>-3.0152064144291538E-4</v>
      </c>
      <c r="B884">
        <v>-1555.758664622166</v>
      </c>
      <c r="C884">
        <v>-1.5557586646221661E-3</v>
      </c>
    </row>
    <row r="885" spans="1:3" x14ac:dyDescent="0.45">
      <c r="A885">
        <v>-2.9884568755510319E-4</v>
      </c>
      <c r="B885">
        <v>-1525.7007147075831</v>
      </c>
      <c r="C885">
        <v>-1.5257007147075831E-3</v>
      </c>
    </row>
    <row r="886" spans="1:3" x14ac:dyDescent="0.45">
      <c r="A886">
        <v>-2.961589282444174E-4</v>
      </c>
      <c r="B886">
        <v>-1495.58341904241</v>
      </c>
      <c r="C886">
        <v>-1.4955834190424099E-3</v>
      </c>
    </row>
    <row r="887" spans="1:3" x14ac:dyDescent="0.45">
      <c r="A887">
        <v>-2.9346046934932199E-4</v>
      </c>
      <c r="B887">
        <v>-1465.4079612170369</v>
      </c>
      <c r="C887">
        <v>-1.4654079612170369E-3</v>
      </c>
    </row>
    <row r="888" spans="1:3" x14ac:dyDescent="0.45">
      <c r="A888">
        <v>-2.907504171708558E-4</v>
      </c>
      <c r="B888">
        <v>-1435.175527117284</v>
      </c>
      <c r="C888">
        <v>-1.435175527117284E-3</v>
      </c>
    </row>
    <row r="889" spans="1:3" x14ac:dyDescent="0.45">
      <c r="A889">
        <v>-2.880288784684228E-4</v>
      </c>
      <c r="B889">
        <v>-1404.8873048781679</v>
      </c>
      <c r="C889">
        <v>-1.4048873048781679E-3</v>
      </c>
    </row>
    <row r="890" spans="1:3" x14ac:dyDescent="0.45">
      <c r="A890">
        <v>-2.8529596045556472E-4</v>
      </c>
      <c r="B890">
        <v>-1374.544484837576</v>
      </c>
      <c r="C890">
        <v>-1.374544484837576E-3</v>
      </c>
    </row>
    <row r="891" spans="1:3" x14ac:dyDescent="0.45">
      <c r="A891">
        <v>-2.8255177079571591E-4</v>
      </c>
      <c r="B891">
        <v>-1344.148259489848</v>
      </c>
      <c r="C891">
        <v>-1.3441482594898481E-3</v>
      </c>
    </row>
    <row r="892" spans="1:3" x14ac:dyDescent="0.45">
      <c r="A892">
        <v>-2.7979641759793959E-4</v>
      </c>
      <c r="B892">
        <v>-1313.699823439267</v>
      </c>
      <c r="C892">
        <v>-1.3136998234392671E-3</v>
      </c>
    </row>
    <row r="893" spans="1:3" x14ac:dyDescent="0.45">
      <c r="A893">
        <v>-2.7703000941264671E-4</v>
      </c>
      <c r="B893">
        <v>-1283.200373353465</v>
      </c>
      <c r="C893">
        <v>-1.2832003733534651E-3</v>
      </c>
    </row>
    <row r="894" spans="1:3" x14ac:dyDescent="0.45">
      <c r="A894">
        <v>-2.7425265522729728E-4</v>
      </c>
      <c r="B894">
        <v>-1252.6511079167419</v>
      </c>
      <c r="C894">
        <v>-1.252651107916742E-3</v>
      </c>
    </row>
    <row r="895" spans="1:3" x14ac:dyDescent="0.45">
      <c r="A895">
        <v>-2.7146446446208513E-4</v>
      </c>
      <c r="B895">
        <v>-1222.0532277832999</v>
      </c>
      <c r="C895">
        <v>-1.2220532277833001E-3</v>
      </c>
    </row>
    <row r="896" spans="1:3" x14ac:dyDescent="0.45">
      <c r="A896">
        <v>-2.6866554696560439E-4</v>
      </c>
      <c r="B896">
        <v>-1191.407935530392</v>
      </c>
      <c r="C896">
        <v>-1.1914079355303921E-3</v>
      </c>
    </row>
    <row r="897" spans="1:3" x14ac:dyDescent="0.45">
      <c r="A897">
        <v>-2.6585601301050058E-4</v>
      </c>
      <c r="B897">
        <v>-1160.7164356113931</v>
      </c>
      <c r="C897">
        <v>-1.1607164356113931E-3</v>
      </c>
    </row>
    <row r="898" spans="1:3" x14ac:dyDescent="0.45">
      <c r="A898">
        <v>-2.6303597328910378E-4</v>
      </c>
      <c r="B898">
        <v>-1129.9799343087871</v>
      </c>
      <c r="C898">
        <v>-1.1299799343087869E-3</v>
      </c>
    </row>
    <row r="899" spans="1:3" x14ac:dyDescent="0.45">
      <c r="A899">
        <v>-2.6020553890904598E-4</v>
      </c>
      <c r="B899">
        <v>-1099.1996396870829</v>
      </c>
      <c r="C899">
        <v>-1.099199639687083E-3</v>
      </c>
    </row>
    <row r="900" spans="1:3" x14ac:dyDescent="0.45">
      <c r="A900">
        <v>-2.5736482138886328E-4</v>
      </c>
      <c r="B900">
        <v>-1068.3767615456491</v>
      </c>
      <c r="C900">
        <v>-1.068376761545649E-3</v>
      </c>
    </row>
    <row r="901" spans="1:3" x14ac:dyDescent="0.45">
      <c r="A901">
        <v>-2.5451393265358072E-4</v>
      </c>
      <c r="B901">
        <v>-1037.512511371473</v>
      </c>
      <c r="C901">
        <v>-1.0375125113714729E-3</v>
      </c>
    </row>
    <row r="902" spans="1:3" x14ac:dyDescent="0.45">
      <c r="A902">
        <v>-2.5165298503028081E-4</v>
      </c>
      <c r="B902">
        <v>-1006.608102291851</v>
      </c>
      <c r="C902">
        <v>-1.006608102291851E-3</v>
      </c>
    </row>
    <row r="903" spans="1:3" x14ac:dyDescent="0.45">
      <c r="A903">
        <v>-2.4878209124365582E-4</v>
      </c>
      <c r="B903">
        <v>-975.66474902700929</v>
      </c>
      <c r="C903">
        <v>-9.7566474902700926E-4</v>
      </c>
    </row>
    <row r="904" spans="1:3" x14ac:dyDescent="0.45">
      <c r="A904">
        <v>-2.4590136441154459E-4</v>
      </c>
      <c r="B904">
        <v>-944.68366784264333</v>
      </c>
      <c r="C904">
        <v>-9.4468366784264336E-4</v>
      </c>
    </row>
    <row r="905" spans="1:3" x14ac:dyDescent="0.45">
      <c r="A905">
        <v>-2.4301091804045531E-4</v>
      </c>
      <c r="B905">
        <v>-913.66607650239825</v>
      </c>
      <c r="C905">
        <v>-9.1366607650239821E-4</v>
      </c>
    </row>
    <row r="906" spans="1:3" x14ac:dyDescent="0.45">
      <c r="A906">
        <v>-2.4011086602107151E-4</v>
      </c>
      <c r="B906">
        <v>-882.61319422027657</v>
      </c>
      <c r="C906">
        <v>-8.8261319422027655E-4</v>
      </c>
    </row>
    <row r="907" spans="1:3" x14ac:dyDescent="0.45">
      <c r="A907">
        <v>-2.3720132262374489E-4</v>
      </c>
      <c r="B907">
        <v>-851.52624161298593</v>
      </c>
      <c r="C907">
        <v>-8.5152624161298593E-4</v>
      </c>
    </row>
    <row r="908" spans="1:3" x14ac:dyDescent="0.45">
      <c r="A908">
        <v>-2.342824024939726E-4</v>
      </c>
      <c r="B908">
        <v>-820.40644065222216</v>
      </c>
      <c r="C908">
        <v>-8.2040644065222215E-4</v>
      </c>
    </row>
    <row r="909" spans="1:3" x14ac:dyDescent="0.45">
      <c r="A909">
        <v>-2.3135422064785889E-4</v>
      </c>
      <c r="B909">
        <v>-789.25501461689328</v>
      </c>
      <c r="C909">
        <v>-7.892550146168933E-4</v>
      </c>
    </row>
    <row r="910" spans="1:3" x14ac:dyDescent="0.45">
      <c r="A910">
        <v>-2.2841689246756269E-4</v>
      </c>
      <c r="B910">
        <v>-758.07318804528632</v>
      </c>
      <c r="C910">
        <v>-7.5807318804528632E-4</v>
      </c>
    </row>
    <row r="911" spans="1:3" x14ac:dyDescent="0.45">
      <c r="A911">
        <v>-2.2547053369673071E-4</v>
      </c>
      <c r="B911">
        <v>-726.86218668717913</v>
      </c>
      <c r="C911">
        <v>-7.2686218668717916E-4</v>
      </c>
    </row>
    <row r="912" spans="1:3" x14ac:dyDescent="0.45">
      <c r="A912">
        <v>-2.2251526043591679E-4</v>
      </c>
      <c r="B912">
        <v>-695.62323745589686</v>
      </c>
      <c r="C912">
        <v>-6.9562323745589688E-4</v>
      </c>
    </row>
    <row r="913" spans="1:3" x14ac:dyDescent="0.45">
      <c r="A913">
        <v>-2.1955118913798781E-4</v>
      </c>
      <c r="B913">
        <v>-664.35756838031512</v>
      </c>
      <c r="C913">
        <v>-6.6435756838031511E-4</v>
      </c>
    </row>
    <row r="914" spans="1:3" x14ac:dyDescent="0.45">
      <c r="A914">
        <v>-2.1657843660351499E-4</v>
      </c>
      <c r="B914">
        <v>-633.06640855681314</v>
      </c>
      <c r="C914">
        <v>-6.3306640855681311E-4</v>
      </c>
    </row>
    <row r="915" spans="1:3" x14ac:dyDescent="0.45">
      <c r="A915">
        <v>-2.1359711997615341E-4</v>
      </c>
      <c r="B915">
        <v>-601.75098810117822</v>
      </c>
      <c r="C915">
        <v>-6.0175098810117821E-4</v>
      </c>
    </row>
    <row r="916" spans="1:3" x14ac:dyDescent="0.45">
      <c r="A916">
        <v>-2.1060735673800521E-4</v>
      </c>
      <c r="B916">
        <v>-570.41253810046396</v>
      </c>
      <c r="C916">
        <v>-5.7041253810046399E-4</v>
      </c>
    </row>
    <row r="917" spans="1:3" x14ac:dyDescent="0.45">
      <c r="A917">
        <v>-2.0760926470497179E-4</v>
      </c>
      <c r="B917">
        <v>-539.05229056480187</v>
      </c>
      <c r="C917">
        <v>-5.3905229056480186E-4</v>
      </c>
    </row>
    <row r="918" spans="1:3" x14ac:dyDescent="0.45">
      <c r="A918">
        <v>-2.0460296202209159E-4</v>
      </c>
      <c r="B918">
        <v>-507.67147837916832</v>
      </c>
      <c r="C918">
        <v>-5.0767147837916832E-4</v>
      </c>
    </row>
    <row r="919" spans="1:3" x14ac:dyDescent="0.45">
      <c r="A919">
        <v>-2.0158856715886479E-4</v>
      </c>
      <c r="B919">
        <v>-476.2713352551109</v>
      </c>
      <c r="C919">
        <v>-4.762713352551109E-4</v>
      </c>
    </row>
    <row r="920" spans="1:3" x14ac:dyDescent="0.45">
      <c r="A920">
        <v>-1.9856619890456679E-4</v>
      </c>
      <c r="B920">
        <v>-444.85309568243548</v>
      </c>
      <c r="C920">
        <v>-4.4485309568243549E-4</v>
      </c>
    </row>
    <row r="921" spans="1:3" x14ac:dyDescent="0.45">
      <c r="A921">
        <v>-1.955359763635483E-4</v>
      </c>
      <c r="B921">
        <v>-413.41799488085621</v>
      </c>
      <c r="C921">
        <v>-4.1341799488085621E-4</v>
      </c>
    </row>
    <row r="922" spans="1:3" x14ac:dyDescent="0.45">
      <c r="A922">
        <v>-1.924980189505237E-4</v>
      </c>
      <c r="B922">
        <v>-381.96726875160903</v>
      </c>
      <c r="C922">
        <v>-3.819672687516089E-4</v>
      </c>
    </row>
    <row r="923" spans="1:3" x14ac:dyDescent="0.45">
      <c r="A923">
        <v>-1.894524463858459E-4</v>
      </c>
      <c r="B923">
        <v>-350.50215382903241</v>
      </c>
      <c r="C923">
        <v>-3.5050215382903229E-4</v>
      </c>
    </row>
    <row r="924" spans="1:3" x14ac:dyDescent="0.45">
      <c r="A924">
        <v>-1.8639937869077111E-4</v>
      </c>
      <c r="B924">
        <v>-319.0238872321143</v>
      </c>
      <c r="C924">
        <v>-3.1902388723211431E-4</v>
      </c>
    </row>
    <row r="925" spans="1:3" x14ac:dyDescent="0.45">
      <c r="A925">
        <v>-1.8333893618270949E-4</v>
      </c>
      <c r="B925">
        <v>-287.53370661600928</v>
      </c>
      <c r="C925">
        <v>-2.8753370661600928E-4</v>
      </c>
    </row>
    <row r="926" spans="1:3" x14ac:dyDescent="0.45">
      <c r="A926">
        <v>-1.802712394704661E-4</v>
      </c>
      <c r="B926">
        <v>-256.03285012352637</v>
      </c>
      <c r="C926">
        <v>-2.5603285012352638E-4</v>
      </c>
    </row>
    <row r="927" spans="1:3" x14ac:dyDescent="0.45">
      <c r="A927">
        <v>-1.7719640944946889E-4</v>
      </c>
      <c r="B927">
        <v>-224.52255633659061</v>
      </c>
      <c r="C927">
        <v>-2.2452255633659049E-4</v>
      </c>
    </row>
    <row r="928" spans="1:3" x14ac:dyDescent="0.45">
      <c r="A928">
        <v>-1.741145672969859E-4</v>
      </c>
      <c r="B928">
        <v>-193.0040642276787</v>
      </c>
      <c r="C928">
        <v>-1.9300406422767869E-4</v>
      </c>
    </row>
    <row r="929" spans="1:3" x14ac:dyDescent="0.45">
      <c r="A929">
        <v>-1.710258344673306E-4</v>
      </c>
      <c r="B929">
        <v>-161.47861311123231</v>
      </c>
      <c r="C929">
        <v>-1.614786131112323E-4</v>
      </c>
    </row>
    <row r="930" spans="1:3" x14ac:dyDescent="0.45">
      <c r="A930">
        <v>-1.679303326870567E-4</v>
      </c>
      <c r="B930">
        <v>-129.9474425950489</v>
      </c>
      <c r="C930">
        <v>-1.299474425950489E-4</v>
      </c>
    </row>
    <row r="931" spans="1:3" x14ac:dyDescent="0.45">
      <c r="A931">
        <v>-1.6482818395014231E-4</v>
      </c>
      <c r="B931">
        <v>-98.411792531653973</v>
      </c>
      <c r="C931">
        <v>-9.8411792531653968E-5</v>
      </c>
    </row>
    <row r="932" spans="1:3" x14ac:dyDescent="0.45">
      <c r="A932">
        <v>-1.6171951051316299E-4</v>
      </c>
      <c r="B932">
        <v>-66.872902969655058</v>
      </c>
      <c r="C932">
        <v>-6.6872902969655054E-5</v>
      </c>
    </row>
    <row r="933" spans="1:3" x14ac:dyDescent="0.45">
      <c r="A933">
        <v>-1.5860443489045561E-4</v>
      </c>
      <c r="B933">
        <v>-35.332014105080518</v>
      </c>
      <c r="C933">
        <v>-3.533201410508052E-5</v>
      </c>
    </row>
    <row r="934" spans="1:3" x14ac:dyDescent="0.45">
      <c r="A934">
        <v>-1.554830798492719E-4</v>
      </c>
      <c r="B934">
        <v>-3.790366232704192</v>
      </c>
      <c r="C934">
        <v>-3.7903662327041919E-6</v>
      </c>
    </row>
    <row r="935" spans="1:3" x14ac:dyDescent="0.45">
      <c r="A935">
        <v>-1.523555684049224E-4</v>
      </c>
      <c r="B935">
        <v>27.750800302641551</v>
      </c>
      <c r="C935">
        <v>2.775080030264155E-5</v>
      </c>
    </row>
    <row r="936" spans="1:3" x14ac:dyDescent="0.45">
      <c r="A936">
        <v>-1.4922202381591079E-4</v>
      </c>
      <c r="B936">
        <v>59.290245154762523</v>
      </c>
      <c r="C936">
        <v>5.9290245154762508E-5</v>
      </c>
    </row>
    <row r="937" spans="1:3" x14ac:dyDescent="0.45">
      <c r="A937">
        <v>-1.4608256957905841E-4</v>
      </c>
      <c r="B937">
        <v>90.82672802480711</v>
      </c>
      <c r="C937">
        <v>9.0826728024807107E-5</v>
      </c>
    </row>
    <row r="938" spans="1:3" x14ac:dyDescent="0.45">
      <c r="A938">
        <v>-1.4293732942461949E-4</v>
      </c>
      <c r="B938">
        <v>122.35900870997661</v>
      </c>
      <c r="C938">
        <v>1.2235900870997661E-4</v>
      </c>
    </row>
    <row r="939" spans="1:3" x14ac:dyDescent="0.45">
      <c r="A939">
        <v>-1.3978642731138721E-4</v>
      </c>
      <c r="B939">
        <v>153.88584715223911</v>
      </c>
      <c r="C939">
        <v>1.538858471522391E-4</v>
      </c>
    </row>
    <row r="940" spans="1:3" x14ac:dyDescent="0.45">
      <c r="A940">
        <v>-1.3662998742179129E-4</v>
      </c>
      <c r="B940">
        <v>185.40600348704581</v>
      </c>
      <c r="C940">
        <v>1.854060034870458E-4</v>
      </c>
    </row>
    <row r="941" spans="1:3" x14ac:dyDescent="0.45">
      <c r="A941">
        <v>-1.334681341569863E-4</v>
      </c>
      <c r="B941">
        <v>216.91823809204581</v>
      </c>
      <c r="C941">
        <v>2.1691823809204581E-4</v>
      </c>
    </row>
    <row r="942" spans="1:3" x14ac:dyDescent="0.45">
      <c r="A942">
        <v>-1.30300992131932E-4</v>
      </c>
      <c r="B942">
        <v>248.42131163580021</v>
      </c>
      <c r="C942">
        <v>2.4842131163580031E-4</v>
      </c>
    </row>
    <row r="943" spans="1:3" x14ac:dyDescent="0.45">
      <c r="A943">
        <v>-1.2712868617046491E-4</v>
      </c>
      <c r="B943">
        <v>279.91398512649039</v>
      </c>
      <c r="C943">
        <v>2.7991398512649038E-4</v>
      </c>
    </row>
    <row r="944" spans="1:3" x14ac:dyDescent="0.45">
      <c r="A944">
        <v>-1.2395134130036221E-4</v>
      </c>
      <c r="B944">
        <v>311.39501996062143</v>
      </c>
      <c r="C944">
        <v>3.1139501996062138E-4</v>
      </c>
    </row>
    <row r="945" spans="1:3" x14ac:dyDescent="0.45">
      <c r="A945">
        <v>-1.207690827483972E-4</v>
      </c>
      <c r="B945">
        <v>342.86317797171688</v>
      </c>
      <c r="C945">
        <v>3.4286317797171701E-4</v>
      </c>
    </row>
    <row r="946" spans="1:3" x14ac:dyDescent="0.45">
      <c r="A946">
        <v>-1.175820359353877E-4</v>
      </c>
      <c r="B946">
        <v>374.31722147900558</v>
      </c>
      <c r="C946">
        <v>3.7431722147900559E-4</v>
      </c>
    </row>
    <row r="947" spans="1:3" x14ac:dyDescent="0.45">
      <c r="A947">
        <v>-1.143903264712362E-4</v>
      </c>
      <c r="B947">
        <v>405.75591333609481</v>
      </c>
      <c r="C947">
        <v>4.0575591333609479E-4</v>
      </c>
    </row>
    <row r="948" spans="1:3" x14ac:dyDescent="0.45">
      <c r="A948">
        <v>-1.111940801499637E-4</v>
      </c>
      <c r="B948">
        <v>437.1780169796312</v>
      </c>
      <c r="C948">
        <v>4.3717801697963122E-4</v>
      </c>
    </row>
    <row r="949" spans="1:3" x14ac:dyDescent="0.45">
      <c r="A949">
        <v>-1.079934229447353E-4</v>
      </c>
      <c r="B949">
        <v>468.58229647794559</v>
      </c>
      <c r="C949">
        <v>4.6858229647794559E-4</v>
      </c>
    </row>
    <row r="950" spans="1:3" x14ac:dyDescent="0.45">
      <c r="A950">
        <v>-1.047884810028791E-4</v>
      </c>
      <c r="B950">
        <v>499.96751657968161</v>
      </c>
      <c r="C950">
        <v>4.9996751657968162E-4</v>
      </c>
    </row>
    <row r="951" spans="1:3" x14ac:dyDescent="0.45">
      <c r="A951">
        <v>-1.015793806408988E-4</v>
      </c>
      <c r="B951">
        <v>531.33244276240475</v>
      </c>
      <c r="C951">
        <v>5.3133244276240478E-4</v>
      </c>
    </row>
    <row r="952" spans="1:3" x14ac:dyDescent="0.45">
      <c r="A952">
        <v>-9.8366248339479568E-5</v>
      </c>
      <c r="B952">
        <v>562.67584128119154</v>
      </c>
      <c r="C952">
        <v>5.6267584128119152E-4</v>
      </c>
    </row>
    <row r="953" spans="1:3" x14ac:dyDescent="0.45">
      <c r="A953">
        <v>-9.5149210738487499E-5</v>
      </c>
      <c r="B953">
        <v>593.99647921719588</v>
      </c>
      <c r="C953">
        <v>5.9399647921719594E-4</v>
      </c>
    </row>
    <row r="954" spans="1:3" x14ac:dyDescent="0.45">
      <c r="A954">
        <v>-9.1928394631962557E-5</v>
      </c>
      <c r="B954">
        <v>625.29312452619126</v>
      </c>
      <c r="C954">
        <v>6.252931245261913E-4</v>
      </c>
    </row>
    <row r="955" spans="1:3" x14ac:dyDescent="0.45">
      <c r="A955">
        <v>-8.8703926963105484E-5</v>
      </c>
      <c r="B955">
        <v>656.56454608708668</v>
      </c>
      <c r="C955">
        <v>6.5656454608708668E-4</v>
      </c>
    </row>
    <row r="956" spans="1:3" x14ac:dyDescent="0.45">
      <c r="A956">
        <v>-8.5475934819259007E-5</v>
      </c>
      <c r="B956">
        <v>687.80951375041514</v>
      </c>
      <c r="C956">
        <v>6.8780951375041509E-4</v>
      </c>
    </row>
    <row r="957" spans="1:3" x14ac:dyDescent="0.45">
      <c r="A957">
        <v>-8.2244545426883367E-5</v>
      </c>
      <c r="B957">
        <v>719.0267983867916</v>
      </c>
      <c r="C957">
        <v>7.1902679838679157E-4</v>
      </c>
    </row>
    <row r="958" spans="1:3" x14ac:dyDescent="0.45">
      <c r="A958">
        <v>-7.9009886146526277E-5</v>
      </c>
      <c r="B958">
        <v>750.21517193533771</v>
      </c>
      <c r="C958">
        <v>7.5021517193533775E-4</v>
      </c>
    </row>
    <row r="959" spans="1:3" x14ac:dyDescent="0.45">
      <c r="A959">
        <v>-7.5772084467787859E-5</v>
      </c>
      <c r="B959">
        <v>781.373407452072</v>
      </c>
      <c r="C959">
        <v>7.81373407452072E-4</v>
      </c>
    </row>
    <row r="960" spans="1:3" x14ac:dyDescent="0.45">
      <c r="A960">
        <v>-7.2531268004280553E-5</v>
      </c>
      <c r="B960">
        <v>812.50027915826468</v>
      </c>
      <c r="C960">
        <v>8.1250027915826472E-4</v>
      </c>
    </row>
    <row r="961" spans="1:3" x14ac:dyDescent="0.45">
      <c r="A961">
        <v>-6.9287564488584378E-5</v>
      </c>
      <c r="B961">
        <v>843.59456248875415</v>
      </c>
      <c r="C961">
        <v>8.4359456248875417E-4</v>
      </c>
    </row>
    <row r="962" spans="1:3" x14ac:dyDescent="0.45">
      <c r="A962">
        <v>-6.604110176719775E-5</v>
      </c>
      <c r="B962">
        <v>874.6550341402226</v>
      </c>
      <c r="C962">
        <v>8.7465503414022256E-4</v>
      </c>
    </row>
    <row r="963" spans="1:3" x14ac:dyDescent="0.45">
      <c r="A963">
        <v>-6.2792007795483854E-5</v>
      </c>
      <c r="B963">
        <v>905.68047211942724</v>
      </c>
      <c r="C963">
        <v>9.0568047211942728E-4</v>
      </c>
    </row>
    <row r="964" spans="1:3" x14ac:dyDescent="0.45">
      <c r="A964">
        <v>-5.9540410632612829E-5</v>
      </c>
      <c r="B964">
        <v>936.66965579138684</v>
      </c>
      <c r="C964">
        <v>9.366696557913868E-4</v>
      </c>
    </row>
    <row r="965" spans="1:3" x14ac:dyDescent="0.45">
      <c r="A965">
        <v>-5.6286438436499863E-5</v>
      </c>
      <c r="B965">
        <v>967.62136592752358</v>
      </c>
      <c r="C965">
        <v>9.6762136592752363E-4</v>
      </c>
    </row>
    <row r="966" spans="1:3" x14ac:dyDescent="0.45">
      <c r="A966">
        <v>-5.3030219458739652E-5</v>
      </c>
      <c r="B966">
        <v>998.53438475375606</v>
      </c>
      <c r="C966">
        <v>9.9853438475375612E-4</v>
      </c>
    </row>
    <row r="967" spans="1:3" x14ac:dyDescent="0.45">
      <c r="A967">
        <v>-4.9771882039537243E-5</v>
      </c>
      <c r="B967">
        <v>1029.4074959985419</v>
      </c>
      <c r="C967">
        <v>1.0294074959985419E-3</v>
      </c>
    </row>
    <row r="968" spans="1:3" x14ac:dyDescent="0.45">
      <c r="A968">
        <v>-4.6511554602635629E-5</v>
      </c>
      <c r="B968">
        <v>1060.2394849408679</v>
      </c>
      <c r="C968">
        <v>1.060239484940868E-3</v>
      </c>
    </row>
    <row r="969" spans="1:3" x14ac:dyDescent="0.45">
      <c r="A969">
        <v>-4.3249365650240079E-5</v>
      </c>
      <c r="B969">
        <v>1091.0291384581831</v>
      </c>
      <c r="C969">
        <v>1.0910291384581829E-3</v>
      </c>
    </row>
    <row r="970" spans="1:3" x14ac:dyDescent="0.45">
      <c r="A970">
        <v>-3.9985443757939558E-5</v>
      </c>
      <c r="B970">
        <v>1121.775245074278</v>
      </c>
      <c r="C970">
        <v>1.121775245074277E-3</v>
      </c>
    </row>
    <row r="971" spans="1:3" x14ac:dyDescent="0.45">
      <c r="A971">
        <v>-3.671991756962547E-5</v>
      </c>
      <c r="B971">
        <v>1152.4765950071071</v>
      </c>
      <c r="C971">
        <v>1.1524765950071071E-3</v>
      </c>
    </row>
    <row r="972" spans="1:3" x14ac:dyDescent="0.45">
      <c r="A972">
        <v>-3.3452915792407759E-5</v>
      </c>
      <c r="B972">
        <v>1183.1319802165469</v>
      </c>
      <c r="C972">
        <v>1.1831319802165471E-3</v>
      </c>
    </row>
    <row r="973" spans="1:3" x14ac:dyDescent="0.45">
      <c r="A973">
        <v>-3.0184567191528869E-5</v>
      </c>
      <c r="B973">
        <v>1213.7401944520871</v>
      </c>
      <c r="C973">
        <v>1.2137401944520871E-3</v>
      </c>
    </row>
    <row r="974" spans="1:3" x14ac:dyDescent="0.45">
      <c r="A974">
        <v>-2.691500058527553E-5</v>
      </c>
      <c r="B974">
        <v>1244.3000333004729</v>
      </c>
      <c r="C974">
        <v>1.2443000333004731E-3</v>
      </c>
    </row>
    <row r="975" spans="1:3" x14ac:dyDescent="0.45">
      <c r="A975">
        <v>-2.3644344839888729E-5</v>
      </c>
      <c r="B975">
        <v>1274.8102942332689</v>
      </c>
      <c r="C975">
        <v>1.274810294233269E-3</v>
      </c>
    </row>
    <row r="976" spans="1:3" x14ac:dyDescent="0.45">
      <c r="A976">
        <v>-2.037272886447185E-5</v>
      </c>
      <c r="B976">
        <v>1305.2697766543581</v>
      </c>
      <c r="C976">
        <v>1.305269776654358E-3</v>
      </c>
    </row>
    <row r="977" spans="1:3" x14ac:dyDescent="0.45">
      <c r="A977">
        <v>-1.710028160589741E-5</v>
      </c>
      <c r="B977">
        <v>1335.677281947374</v>
      </c>
      <c r="C977">
        <v>1.335677281947374E-3</v>
      </c>
    </row>
    <row r="978" spans="1:3" x14ac:dyDescent="0.45">
      <c r="A978">
        <v>-1.382713204371253E-5</v>
      </c>
      <c r="B978">
        <v>1366.0316135230589</v>
      </c>
      <c r="C978">
        <v>1.3660316135230589E-3</v>
      </c>
    </row>
    <row r="979" spans="1:3" x14ac:dyDescent="0.45">
      <c r="A979">
        <v>-1.0553409185043269E-5</v>
      </c>
      <c r="B979">
        <v>1396.33157686655</v>
      </c>
      <c r="C979">
        <v>1.39633157686655E-3</v>
      </c>
    </row>
    <row r="980" spans="1:3" x14ac:dyDescent="0.45">
      <c r="A980">
        <v>-7.2792420594980748E-6</v>
      </c>
      <c r="B980">
        <v>1426.57597958459</v>
      </c>
      <c r="C980">
        <v>1.4265759795845899E-3</v>
      </c>
    </row>
    <row r="981" spans="1:3" x14ac:dyDescent="0.45">
      <c r="A981">
        <v>-4.0047597140706124E-6</v>
      </c>
      <c r="B981">
        <v>1456.763631452669</v>
      </c>
      <c r="C981">
        <v>1.456763631452669E-3</v>
      </c>
    </row>
    <row r="982" spans="1:3" x14ac:dyDescent="0.45">
      <c r="A982">
        <v>-7.3009120804211796E-7</v>
      </c>
      <c r="B982">
        <v>1486.89334446207</v>
      </c>
      <c r="C982">
        <v>1.48689334446207E-3</v>
      </c>
    </row>
    <row r="983" spans="1:3" x14ac:dyDescent="0.45">
      <c r="A983">
        <v>2.544634392116484E-6</v>
      </c>
      <c r="B983">
        <v>1516.9639328668529</v>
      </c>
      <c r="C983">
        <v>1.5169639328668531E-3</v>
      </c>
    </row>
    <row r="984" spans="1:3" x14ac:dyDescent="0.45">
      <c r="A984">
        <v>5.8192880178425466E-6</v>
      </c>
      <c r="B984">
        <v>1546.9742132307399</v>
      </c>
      <c r="C984">
        <v>1.5469742132307399E-3</v>
      </c>
    </row>
    <row r="985" spans="1:3" x14ac:dyDescent="0.45">
      <c r="A985">
        <v>9.0937406035795068E-6</v>
      </c>
      <c r="B985">
        <v>1576.9230044739261</v>
      </c>
      <c r="C985">
        <v>1.576923004473926E-3</v>
      </c>
    </row>
    <row r="986" spans="1:3" x14ac:dyDescent="0.45">
      <c r="A986">
        <v>1.236786309187437E-5</v>
      </c>
      <c r="B986">
        <v>1606.809127919789</v>
      </c>
      <c r="C986">
        <v>1.606809127919789E-3</v>
      </c>
    </row>
    <row r="987" spans="1:3" x14ac:dyDescent="0.45">
      <c r="A987">
        <v>1.5641526438474649E-5</v>
      </c>
      <c r="B987">
        <v>1636.6314073415231</v>
      </c>
      <c r="C987">
        <v>1.6366314073415231E-3</v>
      </c>
    </row>
    <row r="988" spans="1:3" x14ac:dyDescent="0.45">
      <c r="A988">
        <v>1.8914601617424582E-5</v>
      </c>
      <c r="B988">
        <v>1666.388669008672</v>
      </c>
      <c r="C988">
        <v>1.666388669008672E-3</v>
      </c>
    </row>
    <row r="989" spans="1:3" x14ac:dyDescent="0.45">
      <c r="A989">
        <v>2.218695962616046E-5</v>
      </c>
      <c r="B989">
        <v>1696.079741733573</v>
      </c>
      <c r="C989">
        <v>1.6960797417335731E-3</v>
      </c>
    </row>
    <row r="990" spans="1:3" x14ac:dyDescent="0.45">
      <c r="A990">
        <v>2.545847149060476E-5</v>
      </c>
      <c r="B990">
        <v>1725.703456917709</v>
      </c>
      <c r="C990">
        <v>1.7257034569177091E-3</v>
      </c>
    </row>
    <row r="991" spans="1:3" x14ac:dyDescent="0.45">
      <c r="A991">
        <v>2.8729008270258931E-5</v>
      </c>
      <c r="B991">
        <v>1755.2586485979541</v>
      </c>
      <c r="C991">
        <v>1.755258648597954E-3</v>
      </c>
    </row>
    <row r="992" spans="1:3" x14ac:dyDescent="0.45">
      <c r="A992">
        <v>3.1998441063294517E-5</v>
      </c>
      <c r="B992">
        <v>1784.7441534927279</v>
      </c>
      <c r="C992">
        <v>1.7847441534927281E-3</v>
      </c>
    </row>
    <row r="993" spans="1:3" x14ac:dyDescent="0.45">
      <c r="A993">
        <v>3.5266641011642547E-5</v>
      </c>
      <c r="B993">
        <v>1814.1588110480429</v>
      </c>
      <c r="C993">
        <v>1.8141588110480429E-3</v>
      </c>
    </row>
    <row r="994" spans="1:3" x14ac:dyDescent="0.45">
      <c r="A994">
        <v>3.8533479306080948E-5</v>
      </c>
      <c r="B994">
        <v>1843.5014634834511</v>
      </c>
      <c r="C994">
        <v>1.843501463483451E-3</v>
      </c>
    </row>
    <row r="995" spans="1:3" x14ac:dyDescent="0.45">
      <c r="A995">
        <v>4.1798827191319912E-5</v>
      </c>
      <c r="B995">
        <v>1872.770955837886</v>
      </c>
      <c r="C995">
        <v>1.872770955837886E-3</v>
      </c>
    </row>
    <row r="996" spans="1:3" x14ac:dyDescent="0.45">
      <c r="A996">
        <v>4.5062555971085091E-5</v>
      </c>
      <c r="B996">
        <v>1901.9661360154089</v>
      </c>
      <c r="C996">
        <v>1.9019661360154089E-3</v>
      </c>
    </row>
    <row r="997" spans="1:3" x14ac:dyDescent="0.45">
      <c r="A997">
        <v>4.8324537013198199E-5</v>
      </c>
      <c r="B997">
        <v>1931.0858548308429</v>
      </c>
      <c r="C997">
        <v>1.931085854830843E-3</v>
      </c>
    </row>
    <row r="998" spans="1:3" x14ac:dyDescent="0.45">
      <c r="A998">
        <v>5.158464175465491E-5</v>
      </c>
      <c r="B998">
        <v>1960.1289660552909</v>
      </c>
      <c r="C998">
        <v>1.9601289660552911E-3</v>
      </c>
    </row>
    <row r="999" spans="1:3" x14ac:dyDescent="0.45">
      <c r="A999">
        <v>5.484274170669981E-5</v>
      </c>
      <c r="B999">
        <v>1989.0943264615521</v>
      </c>
      <c r="C999">
        <v>1.9890943264615529E-3</v>
      </c>
    </row>
    <row r="1000" spans="1:3" x14ac:dyDescent="0.45">
      <c r="A1000">
        <v>5.8098708459898113E-5</v>
      </c>
      <c r="B1000">
        <v>2017.9807958694189</v>
      </c>
      <c r="C1000">
        <v>2.0179807958694181E-3</v>
      </c>
    </row>
    <row r="1001" spans="1:3" x14ac:dyDescent="0.45">
      <c r="A1001">
        <v>6.1352413689203883E-5</v>
      </c>
      <c r="B1001">
        <v>2046.787237190855</v>
      </c>
      <c r="C1001">
        <v>2.0467872371908551E-3</v>
      </c>
    </row>
    <row r="1002" spans="1:3" x14ac:dyDescent="0.45">
      <c r="A1002">
        <v>6.4603729159024722E-5</v>
      </c>
      <c r="B1002">
        <v>2075.5125164750621</v>
      </c>
      <c r="C1002">
        <v>2.0755125164750622E-3</v>
      </c>
    </row>
    <row r="1003" spans="1:3" x14ac:dyDescent="0.45">
      <c r="A1003">
        <v>6.7852526728282844E-5</v>
      </c>
      <c r="B1003">
        <v>2104.1555029534252</v>
      </c>
      <c r="C1003">
        <v>2.1041555029534249E-3</v>
      </c>
    </row>
    <row r="1004" spans="1:3" x14ac:dyDescent="0.45">
      <c r="A1004">
        <v>7.1098678355472166E-5</v>
      </c>
      <c r="B1004">
        <v>2132.7150690843382</v>
      </c>
      <c r="C1004">
        <v>2.1327150690843379E-3</v>
      </c>
    </row>
    <row r="1005" spans="1:3" x14ac:dyDescent="0.45">
      <c r="A1005">
        <v>7.4342056103711074E-5</v>
      </c>
      <c r="B1005">
        <v>2161.1900905979119</v>
      </c>
      <c r="C1005">
        <v>2.1611900905979119E-3</v>
      </c>
    </row>
    <row r="1006" spans="1:3" x14ac:dyDescent="0.45">
      <c r="A1006">
        <v>7.7582532145791018E-5</v>
      </c>
      <c r="B1006">
        <v>2189.579446540552</v>
      </c>
      <c r="C1006">
        <v>2.189579446540552E-3</v>
      </c>
    </row>
    <row r="1007" spans="1:3" x14ac:dyDescent="0.45">
      <c r="A1007">
        <v>8.0819978769220593E-5</v>
      </c>
      <c r="B1007">
        <v>2217.8820193194229</v>
      </c>
      <c r="C1007">
        <v>2.2178820193194228E-3</v>
      </c>
    </row>
    <row r="1008" spans="1:3" x14ac:dyDescent="0.45">
      <c r="A1008">
        <v>8.4054268381264768E-5</v>
      </c>
      <c r="B1008">
        <v>2246.0966947467759</v>
      </c>
      <c r="C1008">
        <v>2.2460966947467761E-3</v>
      </c>
    </row>
    <row r="1009" spans="1:3" x14ac:dyDescent="0.45">
      <c r="A1009">
        <v>8.728527351397891E-5</v>
      </c>
      <c r="B1009">
        <v>2274.2223620841569</v>
      </c>
      <c r="C1009">
        <v>2.2742223620841572E-3</v>
      </c>
    </row>
    <row r="1010" spans="1:3" x14ac:dyDescent="0.45">
      <c r="A1010">
        <v>9.0512866829237543E-5</v>
      </c>
      <c r="B1010">
        <v>2302.2579140864782</v>
      </c>
      <c r="C1010">
        <v>2.3022579140864782E-3</v>
      </c>
    </row>
    <row r="1011" spans="1:3" x14ac:dyDescent="0.45">
      <c r="A1011">
        <v>9.3736921123757685E-5</v>
      </c>
      <c r="B1011">
        <v>2330.202247045966</v>
      </c>
      <c r="C1011">
        <v>2.330202247045967E-3</v>
      </c>
    </row>
    <row r="1012" spans="1:3" x14ac:dyDescent="0.45">
      <c r="A1012">
        <v>9.6957309334116888E-5</v>
      </c>
      <c r="B1012">
        <v>2358.0542608359819</v>
      </c>
      <c r="C1012">
        <v>2.3580542608359822E-3</v>
      </c>
    </row>
    <row r="1013" spans="1:3" x14ac:dyDescent="0.45">
      <c r="A1013">
        <v>1.001739045417656E-4</v>
      </c>
      <c r="B1013">
        <v>2385.8128589546959</v>
      </c>
      <c r="C1013">
        <v>2.3858128589546962E-3</v>
      </c>
    </row>
    <row r="1014" spans="1:3" x14ac:dyDescent="0.45">
      <c r="A1014">
        <v>1.033865799780334E-4</v>
      </c>
      <c r="B1014">
        <v>2413.476948568632</v>
      </c>
      <c r="C1014">
        <v>2.413476948568632E-3</v>
      </c>
    </row>
    <row r="1015" spans="1:3" x14ac:dyDescent="0.45">
      <c r="A1015">
        <v>1.0659520902912989E-4</v>
      </c>
      <c r="B1015">
        <v>2441.0454405560558</v>
      </c>
      <c r="C1015">
        <v>2.4410454405560558E-3</v>
      </c>
    </row>
    <row r="1016" spans="1:3" x14ac:dyDescent="0.45">
      <c r="A1016">
        <v>1.097996652411383E-4</v>
      </c>
      <c r="B1016">
        <v>2468.5172495502402</v>
      </c>
      <c r="C1016">
        <v>2.4685172495502402E-3</v>
      </c>
    </row>
    <row r="1017" spans="1:3" x14ac:dyDescent="0.45">
      <c r="A1017">
        <v>1.1299982232500301E-4</v>
      </c>
      <c r="B1017">
        <v>2495.8912939825791</v>
      </c>
      <c r="C1017">
        <v>2.4958912939825788E-3</v>
      </c>
    </row>
    <row r="1018" spans="1:3" x14ac:dyDescent="0.45">
      <c r="A1018">
        <v>1.161955541615101E-4</v>
      </c>
      <c r="B1018">
        <v>2523.1664961255669</v>
      </c>
      <c r="C1018">
        <v>2.5231664961255671E-3</v>
      </c>
    </row>
    <row r="1019" spans="1:3" x14ac:dyDescent="0.45">
      <c r="A1019">
        <v>1.193867348062613E-4</v>
      </c>
      <c r="B1019">
        <v>2550.3417821356279</v>
      </c>
      <c r="C1019">
        <v>2.5503417821356282E-3</v>
      </c>
    </row>
    <row r="1020" spans="1:3" x14ac:dyDescent="0.45">
      <c r="A1020">
        <v>1.2257323849464049E-4</v>
      </c>
      <c r="B1020">
        <v>2577.4160820957909</v>
      </c>
      <c r="C1020">
        <v>2.577416082095791E-3</v>
      </c>
    </row>
    <row r="1021" spans="1:3" x14ac:dyDescent="0.45">
      <c r="A1021">
        <v>1.2575493964677269E-4</v>
      </c>
      <c r="B1021">
        <v>2604.388330058217</v>
      </c>
      <c r="C1021">
        <v>2.6043883300582169E-3</v>
      </c>
    </row>
    <row r="1022" spans="1:3" x14ac:dyDescent="0.45">
      <c r="A1022">
        <v>1.2893171287247659E-4</v>
      </c>
      <c r="B1022">
        <v>2631.2574640865851</v>
      </c>
      <c r="C1022">
        <v>2.631257464086584E-3</v>
      </c>
    </row>
    <row r="1023" spans="1:3" x14ac:dyDescent="0.45">
      <c r="A1023">
        <v>1.3210343297620801E-4</v>
      </c>
      <c r="B1023">
        <v>2658.0224262983152</v>
      </c>
      <c r="C1023">
        <v>2.6580224262983151E-3</v>
      </c>
    </row>
    <row r="1024" spans="1:3" x14ac:dyDescent="0.45">
      <c r="A1024">
        <v>1.3526997496199689E-4</v>
      </c>
      <c r="B1024">
        <v>2684.6821629066499</v>
      </c>
      <c r="C1024">
        <v>2.6846821629066498E-3</v>
      </c>
    </row>
    <row r="1025" spans="1:3" x14ac:dyDescent="0.45">
      <c r="A1025">
        <v>1.384312140383753E-4</v>
      </c>
      <c r="B1025">
        <v>2711.2356242625651</v>
      </c>
      <c r="C1025">
        <v>2.711235624262565E-3</v>
      </c>
    </row>
    <row r="1026" spans="1:3" x14ac:dyDescent="0.45">
      <c r="A1026">
        <v>1.4158702562329739E-4</v>
      </c>
      <c r="B1026">
        <v>2737.6817648965362</v>
      </c>
      <c r="C1026">
        <v>2.7376817648965359E-3</v>
      </c>
    </row>
    <row r="1027" spans="1:3" x14ac:dyDescent="0.45">
      <c r="A1027">
        <v>1.447372853490509E-4</v>
      </c>
      <c r="B1027">
        <v>2764.0195435601372</v>
      </c>
      <c r="C1027">
        <v>2.7640195435601369E-3</v>
      </c>
    </row>
    <row r="1028" spans="1:3" x14ac:dyDescent="0.45">
      <c r="A1028">
        <v>1.4788186906715989E-4</v>
      </c>
      <c r="B1028">
        <v>2790.2479232674791</v>
      </c>
      <c r="C1028">
        <v>2.790247923267479E-3</v>
      </c>
    </row>
    <row r="1029" spans="1:3" x14ac:dyDescent="0.45">
      <c r="A1029">
        <v>1.510206528532786E-4</v>
      </c>
      <c r="B1029">
        <v>2816.365871336473</v>
      </c>
      <c r="C1029">
        <v>2.816365871336473E-3</v>
      </c>
    </row>
    <row r="1030" spans="1:3" x14ac:dyDescent="0.45">
      <c r="A1030">
        <v>1.5415351301207539E-4</v>
      </c>
      <c r="B1030">
        <v>2842.372359429934</v>
      </c>
      <c r="C1030">
        <v>2.8423723594299339E-3</v>
      </c>
    </row>
    <row r="1031" spans="1:3" x14ac:dyDescent="0.45">
      <c r="A1031">
        <v>1.5728032608210789E-4</v>
      </c>
      <c r="B1031">
        <v>2868.2663635965159</v>
      </c>
      <c r="C1031">
        <v>2.868266363596517E-3</v>
      </c>
    </row>
    <row r="1032" spans="1:3" x14ac:dyDescent="0.45">
      <c r="A1032">
        <v>1.6040096884068861E-4</v>
      </c>
      <c r="B1032">
        <v>2894.046864311475</v>
      </c>
      <c r="C1032">
        <v>2.8940468643114761E-3</v>
      </c>
    </row>
    <row r="1033" spans="1:3" x14ac:dyDescent="0.45">
      <c r="A1033">
        <v>1.63515318308741E-4</v>
      </c>
      <c r="B1033">
        <v>2919.7128465172718</v>
      </c>
      <c r="C1033">
        <v>2.9197128465172722E-3</v>
      </c>
    </row>
    <row r="1034" spans="1:3" x14ac:dyDescent="0.45">
      <c r="A1034">
        <v>1.6662325175564611E-4</v>
      </c>
      <c r="B1034">
        <v>2945.2632996640032</v>
      </c>
      <c r="C1034">
        <v>2.9452632996640029E-3</v>
      </c>
    </row>
    <row r="1035" spans="1:3" x14ac:dyDescent="0.45">
      <c r="A1035">
        <v>1.697246467040798E-4</v>
      </c>
      <c r="B1035">
        <v>2970.6972177496591</v>
      </c>
      <c r="C1035">
        <v>2.970697217749659E-3</v>
      </c>
    </row>
    <row r="1036" spans="1:3" x14ac:dyDescent="0.45">
      <c r="A1036">
        <v>1.7281938093483931E-4</v>
      </c>
      <c r="B1036">
        <v>2996.0135993602089</v>
      </c>
      <c r="C1036">
        <v>2.9960135993602091E-3</v>
      </c>
    </row>
    <row r="1037" spans="1:3" x14ac:dyDescent="0.45">
      <c r="A1037">
        <v>1.7590733249165901E-4</v>
      </c>
      <c r="B1037">
        <v>3021.2114477095129</v>
      </c>
      <c r="C1037">
        <v>3.0212114477095129E-3</v>
      </c>
    </row>
    <row r="1038" spans="1:3" x14ac:dyDescent="0.45">
      <c r="A1038">
        <v>1.7898837968601639E-4</v>
      </c>
      <c r="B1038">
        <v>3046.2897706790518</v>
      </c>
      <c r="C1038">
        <v>3.046289770679052E-3</v>
      </c>
    </row>
    <row r="1039" spans="1:3" x14ac:dyDescent="0.45">
      <c r="A1039">
        <v>1.8206240110192691E-4</v>
      </c>
      <c r="B1039">
        <v>3071.2475808574841</v>
      </c>
      <c r="C1039">
        <v>3.0712475808574841E-3</v>
      </c>
    </row>
    <row r="1040" spans="1:3" x14ac:dyDescent="0.45">
      <c r="A1040">
        <v>1.851292756007267E-4</v>
      </c>
      <c r="B1040">
        <v>3096.0838955800241</v>
      </c>
      <c r="C1040">
        <v>3.0960838955800241E-3</v>
      </c>
    </row>
    <row r="1041" spans="1:3" x14ac:dyDescent="0.45">
      <c r="A1041">
        <v>1.881888823258463E-4</v>
      </c>
      <c r="B1041">
        <v>3120.7977369676332</v>
      </c>
      <c r="C1041">
        <v>3.120797736967633E-3</v>
      </c>
    </row>
    <row r="1042" spans="1:3" x14ac:dyDescent="0.45">
      <c r="A1042">
        <v>1.9124110070757141E-4</v>
      </c>
      <c r="B1042">
        <v>3145.3881319660291</v>
      </c>
      <c r="C1042">
        <v>3.1453881319660291E-3</v>
      </c>
    </row>
    <row r="1043" spans="1:3" x14ac:dyDescent="0.45">
      <c r="A1043">
        <v>1.9428581046779299E-4</v>
      </c>
      <c r="B1043">
        <v>3169.8541123845089</v>
      </c>
      <c r="C1043">
        <v>3.169854112384509E-3</v>
      </c>
    </row>
    <row r="1044" spans="1:3" x14ac:dyDescent="0.45">
      <c r="A1044">
        <v>1.973228916247453E-4</v>
      </c>
      <c r="B1044">
        <v>3194.1947149345879</v>
      </c>
      <c r="C1044">
        <v>3.1941947149345881E-3</v>
      </c>
    </row>
    <row r="1045" spans="1:3" x14ac:dyDescent="0.45">
      <c r="A1045">
        <v>2.0035222449773179E-4</v>
      </c>
      <c r="B1045">
        <v>3218.4089812684492</v>
      </c>
      <c r="C1045">
        <v>3.2184089812684492E-3</v>
      </c>
    </row>
    <row r="1046" spans="1:3" x14ac:dyDescent="0.45">
      <c r="A1046">
        <v>2.0337368971183969E-4</v>
      </c>
      <c r="B1046">
        <v>3242.4959580172031</v>
      </c>
      <c r="C1046">
        <v>3.2424959580172031E-3</v>
      </c>
    </row>
    <row r="1047" spans="1:3" x14ac:dyDescent="0.45">
      <c r="A1047">
        <v>2.063871682026408E-4</v>
      </c>
      <c r="B1047">
        <v>3266.4546968289492</v>
      </c>
      <c r="C1047">
        <v>3.2664546968289489E-3</v>
      </c>
    </row>
    <row r="1048" spans="1:3" x14ac:dyDescent="0.45">
      <c r="A1048">
        <v>2.0939254122088129E-4</v>
      </c>
      <c r="B1048">
        <v>3290.2842544066439</v>
      </c>
      <c r="C1048">
        <v>3.2902842544066438E-3</v>
      </c>
    </row>
    <row r="1049" spans="1:3" x14ac:dyDescent="0.45">
      <c r="A1049">
        <v>2.1238969033715791E-4</v>
      </c>
      <c r="B1049">
        <v>3313.9836925457862</v>
      </c>
      <c r="C1049">
        <v>3.3139836925457859E-3</v>
      </c>
    </row>
    <row r="1050" spans="1:3" x14ac:dyDescent="0.45">
      <c r="A1050">
        <v>2.153784974465809E-4</v>
      </c>
      <c r="B1050">
        <v>3337.552078171896</v>
      </c>
      <c r="C1050">
        <v>3.3375520781718962E-3</v>
      </c>
    </row>
    <row r="1051" spans="1:3" x14ac:dyDescent="0.45">
      <c r="A1051">
        <v>2.1835884477342541E-4</v>
      </c>
      <c r="B1051">
        <v>3360.9884833778078</v>
      </c>
      <c r="C1051">
        <v>3.3609884833778079E-3</v>
      </c>
    </row>
    <row r="1052" spans="1:3" x14ac:dyDescent="0.45">
      <c r="A1052">
        <v>2.213306148757683E-4</v>
      </c>
      <c r="B1052">
        <v>3384.291985460768</v>
      </c>
      <c r="C1052">
        <v>3.384291985460767E-3</v>
      </c>
    </row>
    <row r="1053" spans="1:3" x14ac:dyDescent="0.45">
      <c r="A1053">
        <v>2.2429369065011241E-4</v>
      </c>
      <c r="B1053">
        <v>3407.4616669593311</v>
      </c>
      <c r="C1053">
        <v>3.4074616669593312E-3</v>
      </c>
    </row>
    <row r="1054" spans="1:3" x14ac:dyDescent="0.45">
      <c r="A1054">
        <v>2.2724795533599659E-4</v>
      </c>
      <c r="B1054">
        <v>3430.4966156900609</v>
      </c>
      <c r="C1054">
        <v>3.4304966156900609E-3</v>
      </c>
    </row>
    <row r="1055" spans="1:3" x14ac:dyDescent="0.45">
      <c r="A1055">
        <v>2.301932925205922E-4</v>
      </c>
      <c r="B1055">
        <v>3453.395924784023</v>
      </c>
      <c r="C1055">
        <v>3.453395924784023E-3</v>
      </c>
    </row>
    <row r="1056" spans="1:3" x14ac:dyDescent="0.45">
      <c r="A1056">
        <v>2.331295861432863E-4</v>
      </c>
      <c r="B1056">
        <v>3476.1586927230751</v>
      </c>
      <c r="C1056">
        <v>3.4761586927230751E-3</v>
      </c>
    </row>
    <row r="1057" spans="1:3" x14ac:dyDescent="0.45">
      <c r="A1057">
        <v>2.360567205002504E-4</v>
      </c>
      <c r="B1057">
        <v>3498.7840233759571</v>
      </c>
      <c r="C1057">
        <v>3.498784023375957E-3</v>
      </c>
    </row>
    <row r="1058" spans="1:3" x14ac:dyDescent="0.45">
      <c r="A1058">
        <v>2.3897458024899551E-4</v>
      </c>
      <c r="B1058">
        <v>3521.2710260341692</v>
      </c>
      <c r="C1058">
        <v>3.521271026034169E-3</v>
      </c>
    </row>
    <row r="1059" spans="1:3" x14ac:dyDescent="0.45">
      <c r="A1059">
        <v>2.4188305041291251E-4</v>
      </c>
      <c r="B1059">
        <v>3543.6188154476508</v>
      </c>
      <c r="C1059">
        <v>3.5436188154476509E-3</v>
      </c>
    </row>
    <row r="1060" spans="1:3" x14ac:dyDescent="0.45">
      <c r="A1060">
        <v>2.4478201638579862E-4</v>
      </c>
      <c r="B1060">
        <v>3565.8265118602449</v>
      </c>
      <c r="C1060">
        <v>3.565826511860245E-3</v>
      </c>
    </row>
    <row r="1061" spans="1:3" x14ac:dyDescent="0.45">
      <c r="A1061">
        <v>2.476713639363673E-4</v>
      </c>
      <c r="B1061">
        <v>3587.8932410449379</v>
      </c>
      <c r="C1061">
        <v>3.5878932410449379E-3</v>
      </c>
    </row>
    <row r="1062" spans="1:3" x14ac:dyDescent="0.45">
      <c r="A1062">
        <v>2.5055097921274501E-4</v>
      </c>
      <c r="B1062">
        <v>3609.8181343388869</v>
      </c>
      <c r="C1062">
        <v>3.609818134338888E-3</v>
      </c>
    </row>
    <row r="1063" spans="1:3" x14ac:dyDescent="0.45">
      <c r="A1063">
        <v>2.5342074874695042E-4</v>
      </c>
      <c r="B1063">
        <v>3631.600328678222</v>
      </c>
      <c r="C1063">
        <v>3.6316003286782231E-3</v>
      </c>
    </row>
    <row r="1064" spans="1:3" x14ac:dyDescent="0.45">
      <c r="A1064">
        <v>2.5628055945935933E-4</v>
      </c>
      <c r="B1064">
        <v>3653.2389666326162</v>
      </c>
      <c r="C1064">
        <v>3.653238966632616E-3</v>
      </c>
    </row>
    <row r="1065" spans="1:3" x14ac:dyDescent="0.45">
      <c r="A1065">
        <v>2.5913029866315459E-4</v>
      </c>
      <c r="B1065">
        <v>3674.7331964396399</v>
      </c>
      <c r="C1065">
        <v>3.6747331964396409E-3</v>
      </c>
    </row>
    <row r="1066" spans="1:3" x14ac:dyDescent="0.45">
      <c r="A1066">
        <v>2.6196985406876008E-4</v>
      </c>
      <c r="B1066">
        <v>3696.082172038899</v>
      </c>
      <c r="C1066">
        <v>3.696082172038899E-3</v>
      </c>
    </row>
    <row r="1067" spans="1:3" x14ac:dyDescent="0.45">
      <c r="A1067">
        <v>2.6479911378825852E-4</v>
      </c>
      <c r="B1067">
        <v>3717.2850531059412</v>
      </c>
      <c r="C1067">
        <v>3.7172850531059409E-3</v>
      </c>
    </row>
    <row r="1068" spans="1:3" x14ac:dyDescent="0.45">
      <c r="A1068">
        <v>2.6761796633979339E-4</v>
      </c>
      <c r="B1068">
        <v>3738.3410050859552</v>
      </c>
      <c r="C1068">
        <v>3.7383410050859552E-3</v>
      </c>
    </row>
    <row r="1069" spans="1:3" x14ac:dyDescent="0.45">
      <c r="A1069">
        <v>2.7042630065195428E-4</v>
      </c>
      <c r="B1069">
        <v>3759.2491992272348</v>
      </c>
      <c r="C1069">
        <v>3.7592491992272359E-3</v>
      </c>
    </row>
    <row r="1070" spans="1:3" x14ac:dyDescent="0.45">
      <c r="A1070">
        <v>2.7322400606814509E-4</v>
      </c>
      <c r="B1070">
        <v>3780.008812614426</v>
      </c>
      <c r="C1070">
        <v>3.780008812614425E-3</v>
      </c>
    </row>
    <row r="1071" spans="1:3" x14ac:dyDescent="0.45">
      <c r="A1071">
        <v>2.7601097235093651E-4</v>
      </c>
      <c r="B1071">
        <v>3800.6190282015359</v>
      </c>
      <c r="C1071">
        <v>3.800619028201536E-3</v>
      </c>
    </row>
    <row r="1072" spans="1:3" x14ac:dyDescent="0.45">
      <c r="A1072">
        <v>2.7878708968640252E-4</v>
      </c>
      <c r="B1072">
        <v>3821.0790348447322</v>
      </c>
      <c r="C1072">
        <v>3.8210790348447319E-3</v>
      </c>
    </row>
    <row r="1073" spans="1:3" x14ac:dyDescent="0.45">
      <c r="A1073">
        <v>2.8155224868843992E-4</v>
      </c>
      <c r="B1073">
        <v>3841.388027334895</v>
      </c>
      <c r="C1073">
        <v>3.841388027334895E-3</v>
      </c>
    </row>
    <row r="1074" spans="1:3" x14ac:dyDescent="0.45">
      <c r="A1074">
        <v>2.8430634040307152E-4</v>
      </c>
      <c r="B1074">
        <v>3861.5452064299379</v>
      </c>
      <c r="C1074">
        <v>3.8615452064299379E-3</v>
      </c>
    </row>
    <row r="1075" spans="1:3" x14ac:dyDescent="0.45">
      <c r="A1075">
        <v>2.8704925631273091E-4</v>
      </c>
      <c r="B1075">
        <v>3881.549778886892</v>
      </c>
      <c r="C1075">
        <v>3.8815497788868918E-3</v>
      </c>
    </row>
    <row r="1076" spans="1:3" x14ac:dyDescent="0.45">
      <c r="A1076">
        <v>2.8978088834053021E-4</v>
      </c>
      <c r="B1076">
        <v>3901.400957493744</v>
      </c>
      <c r="C1076">
        <v>3.9014009574937442E-3</v>
      </c>
    </row>
    <row r="1077" spans="1:3" x14ac:dyDescent="0.45">
      <c r="A1077">
        <v>2.9250112885450879E-4</v>
      </c>
      <c r="B1077">
        <v>3921.0979611010398</v>
      </c>
      <c r="C1077">
        <v>3.92109796110104E-3</v>
      </c>
    </row>
    <row r="1078" spans="1:3" x14ac:dyDescent="0.45">
      <c r="A1078">
        <v>2.9520987067186598E-4</v>
      </c>
      <c r="B1078">
        <v>3940.6400146532501</v>
      </c>
      <c r="C1078">
        <v>3.9406400146532504E-3</v>
      </c>
    </row>
    <row r="1079" spans="1:3" x14ac:dyDescent="0.45">
      <c r="A1079">
        <v>2.9790700706317419E-4</v>
      </c>
      <c r="B1079">
        <v>3960.0263492198869</v>
      </c>
      <c r="C1079">
        <v>3.9600263492198867E-3</v>
      </c>
    </row>
    <row r="1080" spans="1:3" x14ac:dyDescent="0.45">
      <c r="A1080">
        <v>3.0059243175657409E-4</v>
      </c>
      <c r="B1080">
        <v>3979.256202026389</v>
      </c>
      <c r="C1080">
        <v>3.9792562020263883E-3</v>
      </c>
    </row>
    <row r="1081" spans="1:3" x14ac:dyDescent="0.45">
      <c r="A1081">
        <v>3.0326603894195318E-4</v>
      </c>
      <c r="B1081">
        <v>3998.3288164847449</v>
      </c>
      <c r="C1081">
        <v>3.998328816484745E-3</v>
      </c>
    </row>
    <row r="1082" spans="1:3" x14ac:dyDescent="0.45">
      <c r="A1082">
        <v>3.0592772327510539E-4</v>
      </c>
      <c r="B1082">
        <v>4017.2434422238912</v>
      </c>
      <c r="C1082">
        <v>4.0172434422238914E-3</v>
      </c>
    </row>
    <row r="1083" spans="1:3" x14ac:dyDescent="0.45">
      <c r="A1083">
        <v>3.085773798818729E-4</v>
      </c>
      <c r="B1083">
        <v>4035.999335119835</v>
      </c>
      <c r="C1083">
        <v>4.0359993351198357E-3</v>
      </c>
    </row>
    <row r="1084" spans="1:3" x14ac:dyDescent="0.45">
      <c r="A1084">
        <v>3.1121490436226902E-4</v>
      </c>
      <c r="B1084">
        <v>4054.5957573255532</v>
      </c>
      <c r="C1084">
        <v>4.0545957573255532E-3</v>
      </c>
    </row>
    <row r="1085" spans="1:3" x14ac:dyDescent="0.45">
      <c r="A1085">
        <v>3.1384019279458191E-4</v>
      </c>
      <c r="B1085">
        <v>4073.0319773006072</v>
      </c>
      <c r="C1085">
        <v>4.0730319773006072E-3</v>
      </c>
    </row>
    <row r="1086" spans="1:3" x14ac:dyDescent="0.45">
      <c r="A1086">
        <v>3.1645314173946068E-4</v>
      </c>
      <c r="B1086">
        <v>4091.3072698405281</v>
      </c>
      <c r="C1086">
        <v>4.0913072698405273E-3</v>
      </c>
    </row>
    <row r="1087" spans="1:3" x14ac:dyDescent="0.45">
      <c r="A1087">
        <v>3.1905364824398212E-4</v>
      </c>
      <c r="B1087">
        <v>4109.4209161059571</v>
      </c>
      <c r="C1087">
        <v>4.1094209161059566E-3</v>
      </c>
    </row>
    <row r="1088" spans="1:3" x14ac:dyDescent="0.45">
      <c r="A1088">
        <v>3.2164160984569869E-4</v>
      </c>
      <c r="B1088">
        <v>4127.3722036515464</v>
      </c>
      <c r="C1088">
        <v>4.1273722036515468E-3</v>
      </c>
    </row>
    <row r="1089" spans="1:3" x14ac:dyDescent="0.45">
      <c r="A1089">
        <v>3.242169245766668E-4</v>
      </c>
      <c r="B1089">
        <v>4145.160426454594</v>
      </c>
      <c r="C1089">
        <v>4.145160426454594E-3</v>
      </c>
    </row>
    <row r="1090" spans="1:3" x14ac:dyDescent="0.45">
      <c r="A1090">
        <v>3.2677949096745541E-4</v>
      </c>
      <c r="B1090">
        <v>4162.7848849434276</v>
      </c>
      <c r="C1090">
        <v>4.1627848849434277E-3</v>
      </c>
    </row>
    <row r="1091" spans="1:3" x14ac:dyDescent="0.45">
      <c r="A1091">
        <v>3.2932920805113448E-4</v>
      </c>
      <c r="B1091">
        <v>4180.2448860255272</v>
      </c>
      <c r="C1091">
        <v>4.1802448860255269E-3</v>
      </c>
    </row>
    <row r="1092" spans="1:3" x14ac:dyDescent="0.45">
      <c r="A1092">
        <v>3.3186597536724312E-4</v>
      </c>
      <c r="B1092">
        <v>4197.5397431153951</v>
      </c>
      <c r="C1092">
        <v>4.1975397431153949E-3</v>
      </c>
    </row>
    <row r="1093" spans="1:3" x14ac:dyDescent="0.45">
      <c r="A1093">
        <v>3.3438969296573708E-4</v>
      </c>
      <c r="B1093">
        <v>4214.668776162157</v>
      </c>
      <c r="C1093">
        <v>4.2146687761621567E-3</v>
      </c>
    </row>
    <row r="1094" spans="1:3" x14ac:dyDescent="0.45">
      <c r="A1094">
        <v>3.3690026141091608E-4</v>
      </c>
      <c r="B1094">
        <v>4231.6313116769006</v>
      </c>
      <c r="C1094">
        <v>4.2316313116769009E-3</v>
      </c>
    </row>
    <row r="1095" spans="1:3" x14ac:dyDescent="0.45">
      <c r="A1095">
        <v>3.3939758178532962E-4</v>
      </c>
      <c r="B1095">
        <v>4248.4266827597576</v>
      </c>
      <c r="C1095">
        <v>4.2484266827597572E-3</v>
      </c>
    </row>
    <row r="1096" spans="1:3" x14ac:dyDescent="0.45">
      <c r="A1096">
        <v>3.4188155569366251E-4</v>
      </c>
      <c r="B1096">
        <v>4265.054229126722</v>
      </c>
      <c r="C1096">
        <v>4.2650542291267218E-3</v>
      </c>
    </row>
    <row r="1097" spans="1:3" x14ac:dyDescent="0.45">
      <c r="A1097">
        <v>3.4435208526660028E-4</v>
      </c>
      <c r="B1097">
        <v>4281.5132971362054</v>
      </c>
      <c r="C1097">
        <v>4.2815132971362043E-3</v>
      </c>
    </row>
    <row r="1098" spans="1:3" x14ac:dyDescent="0.45">
      <c r="A1098">
        <v>3.4680907316467241E-4</v>
      </c>
      <c r="B1098">
        <v>4297.8032398153182</v>
      </c>
      <c r="C1098">
        <v>4.297803239815318E-3</v>
      </c>
    </row>
    <row r="1099" spans="1:3" x14ac:dyDescent="0.45">
      <c r="A1099">
        <v>3.4925242258207403E-4</v>
      </c>
      <c r="B1099">
        <v>4313.9234168858984</v>
      </c>
      <c r="C1099">
        <v>4.3139234168858981E-3</v>
      </c>
    </row>
    <row r="1100" spans="1:3" x14ac:dyDescent="0.45">
      <c r="A1100">
        <v>3.516820372504663E-4</v>
      </c>
      <c r="B1100">
        <v>4329.8731947902561</v>
      </c>
      <c r="C1100">
        <v>4.3298731947902557E-3</v>
      </c>
    </row>
    <row r="1101" spans="1:3" x14ac:dyDescent="0.45">
      <c r="A1101">
        <v>3.5409782144275631E-4</v>
      </c>
      <c r="B1101">
        <v>4345.6519467166563</v>
      </c>
      <c r="C1101">
        <v>4.3456519467166563E-3</v>
      </c>
    </row>
    <row r="1102" spans="1:3" x14ac:dyDescent="0.45">
      <c r="A1102">
        <v>3.564996799768554E-4</v>
      </c>
      <c r="B1102">
        <v>4361.259052624534</v>
      </c>
      <c r="C1102">
        <v>4.3612590526245342E-3</v>
      </c>
    </row>
    <row r="1103" spans="1:3" x14ac:dyDescent="0.45">
      <c r="A1103">
        <v>3.5888751821941698E-4</v>
      </c>
      <c r="B1103">
        <v>4376.6938992694331</v>
      </c>
      <c r="C1103">
        <v>4.3766938992694333E-3</v>
      </c>
    </row>
    <row r="1104" spans="1:3" x14ac:dyDescent="0.45">
      <c r="A1104">
        <v>3.6126124208955233E-4</v>
      </c>
      <c r="B1104">
        <v>4391.9558802276779</v>
      </c>
      <c r="C1104">
        <v>4.3919558802276784E-3</v>
      </c>
    </row>
    <row r="1105" spans="1:3" x14ac:dyDescent="0.45">
      <c r="A1105">
        <v>3.6362075806252458E-4</v>
      </c>
      <c r="B1105">
        <v>4407.0443959207669</v>
      </c>
      <c r="C1105">
        <v>4.4070443959207672E-3</v>
      </c>
    </row>
    <row r="1106" spans="1:3" x14ac:dyDescent="0.45">
      <c r="A1106">
        <v>3.6596597317342189E-4</v>
      </c>
      <c r="B1106">
        <v>4421.9588536394886</v>
      </c>
      <c r="C1106">
        <v>4.4219588536394882E-3</v>
      </c>
    </row>
    <row r="1107" spans="1:3" x14ac:dyDescent="0.45">
      <c r="A1107">
        <v>3.6829679502080797E-4</v>
      </c>
      <c r="B1107">
        <v>4436.6986675677636</v>
      </c>
      <c r="C1107">
        <v>4.4366986675677634E-3</v>
      </c>
    </row>
    <row r="1108" spans="1:3" x14ac:dyDescent="0.45">
      <c r="A1108">
        <v>3.706131317703513E-4</v>
      </c>
      <c r="B1108">
        <v>4451.2632588062024</v>
      </c>
      <c r="C1108">
        <v>4.4512632588062026E-3</v>
      </c>
    </row>
    <row r="1109" spans="1:3" x14ac:dyDescent="0.45">
      <c r="A1109">
        <v>3.7291489215843211E-4</v>
      </c>
      <c r="B1109">
        <v>4465.6520553953878</v>
      </c>
      <c r="C1109">
        <v>4.4656520553953876E-3</v>
      </c>
    </row>
    <row r="1110" spans="1:3" x14ac:dyDescent="0.45">
      <c r="A1110">
        <v>3.7520198549572677E-4</v>
      </c>
      <c r="B1110">
        <v>4479.8644923388838</v>
      </c>
      <c r="C1110">
        <v>4.4798644923388841E-3</v>
      </c>
    </row>
    <row r="1111" spans="1:3" x14ac:dyDescent="0.45">
      <c r="A1111">
        <v>3.7747432167077068E-4</v>
      </c>
      <c r="B1111">
        <v>4493.9000116259649</v>
      </c>
      <c r="C1111">
        <v>4.4939000116259653E-3</v>
      </c>
    </row>
    <row r="1112" spans="1:3" x14ac:dyDescent="0.45">
      <c r="A1112">
        <v>3.7973181115349638E-4</v>
      </c>
      <c r="B1112">
        <v>4507.7580622540654</v>
      </c>
      <c r="C1112">
        <v>4.5077580622540653E-3</v>
      </c>
    </row>
    <row r="1113" spans="1:3" x14ac:dyDescent="0.45">
      <c r="A1113">
        <v>3.819743649987518E-4</v>
      </c>
      <c r="B1113">
        <v>4521.438100250949</v>
      </c>
      <c r="C1113">
        <v>4.5214381002509491E-3</v>
      </c>
    </row>
    <row r="1114" spans="1:3" x14ac:dyDescent="0.45">
      <c r="A1114">
        <v>3.8420189484979282E-4</v>
      </c>
      <c r="B1114">
        <v>4534.9395886965967</v>
      </c>
      <c r="C1114">
        <v>4.5349395886965967E-3</v>
      </c>
    </row>
    <row r="1115" spans="1:3" x14ac:dyDescent="0.45">
      <c r="A1115">
        <v>3.8641431294175358E-4</v>
      </c>
      <c r="B1115">
        <v>4548.2619977448076</v>
      </c>
      <c r="C1115">
        <v>4.5482619977448083E-3</v>
      </c>
    </row>
    <row r="1116" spans="1:3" x14ac:dyDescent="0.45">
      <c r="A1116">
        <v>3.886115321050927E-4</v>
      </c>
      <c r="B1116">
        <v>4561.4048046445278</v>
      </c>
      <c r="C1116">
        <v>4.5614048046445279E-3</v>
      </c>
    </row>
    <row r="1117" spans="1:3" x14ac:dyDescent="0.45">
      <c r="A1117">
        <v>3.9079346576901657E-4</v>
      </c>
      <c r="B1117">
        <v>4574.3674937608712</v>
      </c>
      <c r="C1117">
        <v>4.5743674937608709E-3</v>
      </c>
    </row>
    <row r="1118" spans="1:3" x14ac:dyDescent="0.45">
      <c r="A1118">
        <v>3.9296002796487871E-4</v>
      </c>
      <c r="B1118">
        <v>4587.1495565958758</v>
      </c>
      <c r="C1118">
        <v>4.5871495565958757E-3</v>
      </c>
    </row>
    <row r="1119" spans="1:3" x14ac:dyDescent="0.45">
      <c r="A1119">
        <v>3.9511113332955499E-4</v>
      </c>
      <c r="B1119">
        <v>4599.750491808948</v>
      </c>
      <c r="C1119">
        <v>4.5997504918089483E-3</v>
      </c>
    </row>
    <row r="1120" spans="1:3" x14ac:dyDescent="0.45">
      <c r="A1120">
        <v>3.9724669710879601E-4</v>
      </c>
      <c r="B1120">
        <v>4612.1698052370239</v>
      </c>
      <c r="C1120">
        <v>4.6121698052370239E-3</v>
      </c>
    </row>
    <row r="1121" spans="1:3" x14ac:dyDescent="0.45">
      <c r="A1121">
        <v>3.9936663516055372E-4</v>
      </c>
      <c r="B1121">
        <v>4624.4070099144556</v>
      </c>
      <c r="C1121">
        <v>4.6244070099144552E-3</v>
      </c>
    </row>
    <row r="1122" spans="1:3" x14ac:dyDescent="0.45">
      <c r="A1122">
        <v>4.0147086395828563E-4</v>
      </c>
      <c r="B1122">
        <v>4636.4616260926141</v>
      </c>
      <c r="C1122">
        <v>4.6364616260926141E-3</v>
      </c>
    </row>
    <row r="1123" spans="1:3" x14ac:dyDescent="0.45">
      <c r="A1123">
        <v>4.0355930059423321E-4</v>
      </c>
      <c r="B1123">
        <v>4648.3331812591932</v>
      </c>
      <c r="C1123">
        <v>4.6483331812591936E-3</v>
      </c>
    </row>
    <row r="1124" spans="1:3" x14ac:dyDescent="0.45">
      <c r="A1124">
        <v>4.0563186278267792E-4</v>
      </c>
      <c r="B1124">
        <v>4660.0212101572197</v>
      </c>
      <c r="C1124">
        <v>4.6600212101572201E-3</v>
      </c>
    </row>
    <row r="1125" spans="1:3" x14ac:dyDescent="0.45">
      <c r="A1125">
        <v>4.0768846886317362E-4</v>
      </c>
      <c r="B1125">
        <v>4671.5252548037734</v>
      </c>
      <c r="C1125">
        <v>4.6715252548037737E-3</v>
      </c>
    </row>
    <row r="1126" spans="1:3" x14ac:dyDescent="0.45">
      <c r="A1126">
        <v>4.0972903780375319E-4</v>
      </c>
      <c r="B1126">
        <v>4682.8448645084127</v>
      </c>
      <c r="C1126">
        <v>4.682844864508413E-3</v>
      </c>
    </row>
    <row r="1127" spans="1:3" x14ac:dyDescent="0.45">
      <c r="A1127">
        <v>4.1175348920411141E-4</v>
      </c>
      <c r="B1127">
        <v>4693.9795958913146</v>
      </c>
      <c r="C1127">
        <v>4.6939795958913146E-3</v>
      </c>
    </row>
    <row r="1128" spans="1:3" x14ac:dyDescent="0.45">
      <c r="A1128">
        <v>4.1376174329876099E-4</v>
      </c>
      <c r="B1128">
        <v>4704.9290129011133</v>
      </c>
      <c r="C1128">
        <v>4.7049290129011134E-3</v>
      </c>
    </row>
    <row r="1129" spans="1:3" x14ac:dyDescent="0.45">
      <c r="A1129">
        <v>4.1575372096016721E-4</v>
      </c>
      <c r="B1129">
        <v>4715.6926868324426</v>
      </c>
      <c r="C1129">
        <v>4.715692686832443E-3</v>
      </c>
    </row>
    <row r="1130" spans="1:3" x14ac:dyDescent="0.45">
      <c r="A1130">
        <v>4.1772934370185581E-4</v>
      </c>
      <c r="B1130">
        <v>4726.2701963431864</v>
      </c>
      <c r="C1130">
        <v>4.7262701963431868E-3</v>
      </c>
    </row>
    <row r="1131" spans="1:3" x14ac:dyDescent="0.45">
      <c r="A1131">
        <v>4.1968853368149931E-4</v>
      </c>
      <c r="B1131">
        <v>4736.6611274714296</v>
      </c>
      <c r="C1131">
        <v>4.7366611274714298E-3</v>
      </c>
    </row>
    <row r="1132" spans="1:3" x14ac:dyDescent="0.45">
      <c r="A1132">
        <v>4.2163121370397498E-4</v>
      </c>
      <c r="B1132">
        <v>4746.8650736521167</v>
      </c>
      <c r="C1132">
        <v>4.7468650736521168E-3</v>
      </c>
    </row>
    <row r="1133" spans="1:3" x14ac:dyDescent="0.45">
      <c r="A1133">
        <v>4.2355730722440002E-4</v>
      </c>
      <c r="B1133">
        <v>4756.881635733409</v>
      </c>
      <c r="C1133">
        <v>4.7568816357334088E-3</v>
      </c>
    </row>
    <row r="1134" spans="1:3" x14ac:dyDescent="0.45">
      <c r="A1134">
        <v>4.2546673835114048E-4</v>
      </c>
      <c r="B1134">
        <v>4766.7104219927387</v>
      </c>
      <c r="C1134">
        <v>4.7667104219927389E-3</v>
      </c>
    </row>
    <row r="1135" spans="1:3" x14ac:dyDescent="0.45">
      <c r="A1135">
        <v>4.2735943184879721E-4</v>
      </c>
      <c r="B1135">
        <v>4776.3510481525609</v>
      </c>
      <c r="C1135">
        <v>4.7763510481525608E-3</v>
      </c>
    </row>
    <row r="1136" spans="1:3" x14ac:dyDescent="0.45">
      <c r="A1136">
        <v>4.2923531314116451E-4</v>
      </c>
      <c r="B1136">
        <v>4785.8031373958001</v>
      </c>
      <c r="C1136">
        <v>4.7858031373958004E-3</v>
      </c>
    </row>
    <row r="1137" spans="1:3" x14ac:dyDescent="0.45">
      <c r="A1137">
        <v>4.3109430831416432E-4</v>
      </c>
      <c r="B1137">
        <v>4795.0663203810118</v>
      </c>
      <c r="C1137">
        <v>4.7950663203810114E-3</v>
      </c>
    </row>
    <row r="1138" spans="1:3" x14ac:dyDescent="0.45">
      <c r="A1138">
        <v>4.3293634411875289E-4</v>
      </c>
      <c r="B1138">
        <v>4804.1402352572404</v>
      </c>
      <c r="C1138">
        <v>4.8041402352572392E-3</v>
      </c>
    </row>
    <row r="1139" spans="1:3" x14ac:dyDescent="0.45">
      <c r="A1139">
        <v>4.3476134797380172E-4</v>
      </c>
      <c r="B1139">
        <v>4813.0245276785681</v>
      </c>
      <c r="C1139">
        <v>4.8130245276785683E-3</v>
      </c>
    </row>
    <row r="1140" spans="1:3" x14ac:dyDescent="0.45">
      <c r="A1140">
        <v>4.3656924796895059E-4</v>
      </c>
      <c r="B1140">
        <v>4821.7188508183754</v>
      </c>
      <c r="C1140">
        <v>4.821718850818375E-3</v>
      </c>
    </row>
    <row r="1141" spans="1:3" x14ac:dyDescent="0.45">
      <c r="A1141">
        <v>4.3835997286743601E-4</v>
      </c>
      <c r="B1141">
        <v>4830.2228653832799</v>
      </c>
      <c r="C1141">
        <v>4.8302228653832801E-3</v>
      </c>
    </row>
    <row r="1142" spans="1:3" x14ac:dyDescent="0.45">
      <c r="A1142">
        <v>4.4013345210889128E-4</v>
      </c>
      <c r="B1142">
        <v>4838.5362396267819</v>
      </c>
      <c r="C1142">
        <v>4.838536239626782E-3</v>
      </c>
    </row>
    <row r="1143" spans="1:3" x14ac:dyDescent="0.45">
      <c r="A1143">
        <v>4.4188961581212281E-4</v>
      </c>
      <c r="B1143">
        <v>4846.6586493626064</v>
      </c>
      <c r="C1143">
        <v>4.8466586493626056E-3</v>
      </c>
    </row>
    <row r="1144" spans="1:3" x14ac:dyDescent="0.45">
      <c r="A1144">
        <v>4.4362839477785689E-4</v>
      </c>
      <c r="B1144">
        <v>4854.5897779777169</v>
      </c>
      <c r="C1144">
        <v>4.8545897779777173E-3</v>
      </c>
    </row>
    <row r="1145" spans="1:3" x14ac:dyDescent="0.45">
      <c r="A1145">
        <v>4.4534972049146032E-4</v>
      </c>
      <c r="B1145">
        <v>4862.3293164450224</v>
      </c>
      <c r="C1145">
        <v>4.8623293164450224E-3</v>
      </c>
    </row>
    <row r="1146" spans="1:3" x14ac:dyDescent="0.45">
      <c r="A1146">
        <v>4.4705352512563432E-4</v>
      </c>
      <c r="B1146">
        <v>4869.876963335766</v>
      </c>
      <c r="C1146">
        <v>4.8698769633357657E-3</v>
      </c>
    </row>
    <row r="1147" spans="1:3" x14ac:dyDescent="0.45">
      <c r="A1147">
        <v>4.4873974154308152E-4</v>
      </c>
      <c r="B1147">
        <v>4877.2324248316218</v>
      </c>
      <c r="C1147">
        <v>4.8772324248316217E-3</v>
      </c>
    </row>
    <row r="1148" spans="1:3" x14ac:dyDescent="0.45">
      <c r="A1148">
        <v>4.5040830329914509E-4</v>
      </c>
      <c r="B1148">
        <v>4884.3954147364566</v>
      </c>
      <c r="C1148">
        <v>4.8843954147364584E-3</v>
      </c>
    </row>
    <row r="1149" spans="1:3" x14ac:dyDescent="0.45">
      <c r="A1149">
        <v>4.5205914464442078E-4</v>
      </c>
      <c r="B1149">
        <v>4891.3656544877986</v>
      </c>
      <c r="C1149">
        <v>4.8913656544877998E-3</v>
      </c>
    </row>
    <row r="1150" spans="1:3" x14ac:dyDescent="0.45">
      <c r="A1150">
        <v>4.5369220052734099E-4</v>
      </c>
      <c r="B1150">
        <v>4898.1428731679616</v>
      </c>
      <c r="C1150">
        <v>4.8981428731679618E-3</v>
      </c>
    </row>
    <row r="1151" spans="1:3" x14ac:dyDescent="0.45">
      <c r="A1151">
        <v>4.553074065967308E-4</v>
      </c>
      <c r="B1151">
        <v>4904.7268075148786</v>
      </c>
      <c r="C1151">
        <v>4.9047268075148786E-3</v>
      </c>
    </row>
    <row r="1152" spans="1:3" x14ac:dyDescent="0.45">
      <c r="A1152">
        <v>4.5690469920433668E-4</v>
      </c>
      <c r="B1152">
        <v>4911.1172019326305</v>
      </c>
      <c r="C1152">
        <v>4.9111172019326308E-3</v>
      </c>
    </row>
    <row r="1153" spans="1:3" x14ac:dyDescent="0.45">
      <c r="A1153">
        <v>4.5848401540732792E-4</v>
      </c>
      <c r="B1153">
        <v>4917.3138085016581</v>
      </c>
      <c r="C1153">
        <v>4.9173138085016584E-3</v>
      </c>
    </row>
    <row r="1154" spans="1:3" x14ac:dyDescent="0.45">
      <c r="A1154">
        <v>4.6004529297076968E-4</v>
      </c>
      <c r="B1154">
        <v>4923.3163869886512</v>
      </c>
      <c r="C1154">
        <v>4.9233163869886508E-3</v>
      </c>
    </row>
    <row r="1155" spans="1:3" x14ac:dyDescent="0.45">
      <c r="A1155">
        <v>4.615884703700672E-4</v>
      </c>
      <c r="B1155">
        <v>4929.1247048561136</v>
      </c>
      <c r="C1155">
        <v>4.9291247048561136E-3</v>
      </c>
    </row>
    <row r="1156" spans="1:3" x14ac:dyDescent="0.45">
      <c r="A1156">
        <v>4.6311348679338172E-4</v>
      </c>
      <c r="B1156">
        <v>4934.7385372716299</v>
      </c>
      <c r="C1156">
        <v>4.9347385372716301E-3</v>
      </c>
    </row>
    <row r="1157" spans="1:3" x14ac:dyDescent="0.45">
      <c r="A1157">
        <v>4.6462028214401812E-4</v>
      </c>
      <c r="B1157">
        <v>4940.1576671168104</v>
      </c>
      <c r="C1157">
        <v>4.9401576671168103E-3</v>
      </c>
    </row>
    <row r="1158" spans="1:3" x14ac:dyDescent="0.45">
      <c r="A1158">
        <v>4.6610879704278379E-4</v>
      </c>
      <c r="B1158">
        <v>4945.3818849959434</v>
      </c>
      <c r="C1158">
        <v>4.9453818849959424E-3</v>
      </c>
    </row>
    <row r="1159" spans="1:3" x14ac:dyDescent="0.45">
      <c r="A1159">
        <v>4.675789728303193E-4</v>
      </c>
      <c r="B1159">
        <v>4950.4109892443339</v>
      </c>
      <c r="C1159">
        <v>4.9504109892443337E-3</v>
      </c>
    </row>
    <row r="1160" spans="1:3" x14ac:dyDescent="0.45">
      <c r="A1160">
        <v>4.6903075156940052E-4</v>
      </c>
      <c r="B1160">
        <v>4955.2447859363474</v>
      </c>
      <c r="C1160">
        <v>4.9552447859363474E-3</v>
      </c>
    </row>
    <row r="1161" spans="1:3" x14ac:dyDescent="0.45">
      <c r="A1161">
        <v>4.7046407604721288E-4</v>
      </c>
      <c r="B1161">
        <v>4959.8830888931152</v>
      </c>
      <c r="C1161">
        <v>4.9598830888931151E-3</v>
      </c>
    </row>
    <row r="1162" spans="1:3" x14ac:dyDescent="0.45">
      <c r="A1162">
        <v>4.7187888977759851E-4</v>
      </c>
      <c r="B1162">
        <v>4964.3257196899322</v>
      </c>
      <c r="C1162">
        <v>4.9643257196899321E-3</v>
      </c>
    </row>
    <row r="1163" spans="1:3" x14ac:dyDescent="0.45">
      <c r="A1163">
        <v>4.7327513700327287E-4</v>
      </c>
      <c r="B1163">
        <v>4968.572507663328</v>
      </c>
      <c r="C1163">
        <v>4.9685725076633281E-3</v>
      </c>
    </row>
    <row r="1164" spans="1:3" x14ac:dyDescent="0.45">
      <c r="A1164">
        <v>4.7465276269801379E-4</v>
      </c>
      <c r="B1164">
        <v>4972.6232899178221</v>
      </c>
      <c r="C1164">
        <v>4.9726232899178222E-3</v>
      </c>
    </row>
    <row r="1165" spans="1:3" x14ac:dyDescent="0.45">
      <c r="A1165">
        <v>4.7601171256882039E-4</v>
      </c>
      <c r="B1165">
        <v>4976.477911332363</v>
      </c>
      <c r="C1165">
        <v>4.9764779113323629E-3</v>
      </c>
    </row>
    <row r="1166" spans="1:3" x14ac:dyDescent="0.45">
      <c r="A1166">
        <v>4.7735193305804239E-4</v>
      </c>
      <c r="B1166">
        <v>4980.1362245664541</v>
      </c>
      <c r="C1166">
        <v>4.9801362245664544E-3</v>
      </c>
    </row>
    <row r="1167" spans="1:3" x14ac:dyDescent="0.45">
      <c r="A1167">
        <v>4.7867337134547828E-4</v>
      </c>
      <c r="B1167">
        <v>4983.5980900659551</v>
      </c>
      <c r="C1167">
        <v>4.9835980900659552E-3</v>
      </c>
    </row>
    <row r="1168" spans="1:3" x14ac:dyDescent="0.45">
      <c r="A1168">
        <v>4.7997597535044591E-4</v>
      </c>
      <c r="B1168">
        <v>4986.8633760685652</v>
      </c>
      <c r="C1168">
        <v>4.9868633760685654E-3</v>
      </c>
    </row>
    <row r="1169" spans="1:3" x14ac:dyDescent="0.45">
      <c r="A1169">
        <v>4.8125969373382342E-4</v>
      </c>
      <c r="B1169">
        <v>4989.9319586090032</v>
      </c>
      <c r="C1169">
        <v>4.9899319586090033E-3</v>
      </c>
    </row>
    <row r="1170" spans="1:3" x14ac:dyDescent="0.45">
      <c r="A1170">
        <v>4.8252447590006091E-4</v>
      </c>
      <c r="B1170">
        <v>4992.8037215238865</v>
      </c>
      <c r="C1170">
        <v>4.9928037215238854E-3</v>
      </c>
    </row>
    <row r="1171" spans="1:3" x14ac:dyDescent="0.45">
      <c r="A1171">
        <v>4.8377027199916311E-4</v>
      </c>
      <c r="B1171">
        <v>4995.4785564562999</v>
      </c>
      <c r="C1171">
        <v>4.9954785564562997E-3</v>
      </c>
    </row>
    <row r="1172" spans="1:3" x14ac:dyDescent="0.45">
      <c r="A1172">
        <v>4.8499703292864378E-4</v>
      </c>
      <c r="B1172">
        <v>4997.9563628600581</v>
      </c>
      <c r="C1172">
        <v>4.9979563628600584E-3</v>
      </c>
    </row>
    <row r="1173" spans="1:3" x14ac:dyDescent="0.45">
      <c r="A1173">
        <v>4.8620471033545122E-4</v>
      </c>
      <c r="B1173">
        <v>5000.2370480036489</v>
      </c>
      <c r="C1173">
        <v>5.0002370480036491E-3</v>
      </c>
    </row>
    <row r="1174" spans="1:3" x14ac:dyDescent="0.45">
      <c r="A1174">
        <v>4.8739325661786522E-4</v>
      </c>
      <c r="B1174">
        <v>5002.3205269738637</v>
      </c>
      <c r="C1174">
        <v>5.0023205269738641E-3</v>
      </c>
    </row>
    <row r="1175" spans="1:3" x14ac:dyDescent="0.45">
      <c r="A1175">
        <v>4.8856262492736442E-4</v>
      </c>
      <c r="B1175">
        <v>5004.2067226791141</v>
      </c>
      <c r="C1175">
        <v>5.0042067226791142E-3</v>
      </c>
    </row>
    <row r="1176" spans="1:3" x14ac:dyDescent="0.45">
      <c r="A1176">
        <v>4.8971276917046539E-4</v>
      </c>
      <c r="B1176">
        <v>5005.8955658524301</v>
      </c>
      <c r="C1176">
        <v>5.0058955658524298E-3</v>
      </c>
    </row>
    <row r="1177" spans="1:3" x14ac:dyDescent="0.45">
      <c r="A1177">
        <v>4.9084364401053091E-4</v>
      </c>
      <c r="B1177">
        <v>5007.3869950541393</v>
      </c>
      <c r="C1177">
        <v>5.0073869950541397E-3</v>
      </c>
    </row>
    <row r="1178" spans="1:3" x14ac:dyDescent="0.45">
      <c r="A1178">
        <v>4.919552048695486E-4</v>
      </c>
      <c r="B1178">
        <v>5008.6809566742431</v>
      </c>
      <c r="C1178">
        <v>5.008680956674243E-3</v>
      </c>
    </row>
    <row r="1179" spans="1:3" x14ac:dyDescent="0.45">
      <c r="A1179">
        <v>4.9304740792987904E-4</v>
      </c>
      <c r="B1179">
        <v>5009.7774049344753</v>
      </c>
      <c r="C1179">
        <v>5.0097774049344757E-3</v>
      </c>
    </row>
    <row r="1180" spans="1:3" x14ac:dyDescent="0.45">
      <c r="A1180">
        <v>4.9412021013597472E-4</v>
      </c>
      <c r="B1180">
        <v>5010.6763018900456</v>
      </c>
      <c r="C1180">
        <v>5.0106763018900463E-3</v>
      </c>
    </row>
    <row r="1181" spans="1:3" x14ac:dyDescent="0.45">
      <c r="A1181">
        <v>4.9517356919606757E-4</v>
      </c>
      <c r="B1181">
        <v>5011.3776174310533</v>
      </c>
      <c r="C1181">
        <v>5.0113776174310534E-3</v>
      </c>
    </row>
    <row r="1182" spans="1:3" x14ac:dyDescent="0.45">
      <c r="A1182">
        <v>4.9620744358382573E-4</v>
      </c>
      <c r="B1182">
        <v>5011.8813292835594</v>
      </c>
      <c r="C1182">
        <v>5.0118813292835598E-3</v>
      </c>
    </row>
    <row r="1183" spans="1:3" x14ac:dyDescent="0.45">
      <c r="A1183">
        <v>4.9722179253998053E-4</v>
      </c>
      <c r="B1183">
        <v>5012.1874230103731</v>
      </c>
      <c r="C1183">
        <v>5.0121874230103728E-3</v>
      </c>
    </row>
    <row r="1184" spans="1:3" x14ac:dyDescent="0.45">
      <c r="A1184">
        <v>4.9821657607392348E-4</v>
      </c>
      <c r="B1184">
        <v>5012.295892011497</v>
      </c>
      <c r="C1184">
        <v>5.0122958920114967E-3</v>
      </c>
    </row>
    <row r="1185" spans="1:3" x14ac:dyDescent="0.45">
      <c r="A1185">
        <v>4.9919175496527331E-4</v>
      </c>
      <c r="B1185">
        <v>5012.2067375242632</v>
      </c>
      <c r="C1185">
        <v>5.012206737524263E-3</v>
      </c>
    </row>
    <row r="1186" spans="1:3" x14ac:dyDescent="0.45">
      <c r="A1186">
        <v>5.0014729076541386E-4</v>
      </c>
      <c r="B1186">
        <v>5011.9199686231459</v>
      </c>
      <c r="C1186">
        <v>5.0119199686231462E-3</v>
      </c>
    </row>
    <row r="1187" spans="1:3" x14ac:dyDescent="0.45">
      <c r="A1187">
        <v>5.0108314579900149E-4</v>
      </c>
      <c r="B1187">
        <v>5011.4356022192551</v>
      </c>
      <c r="C1187">
        <v>5.0114356022192552E-3</v>
      </c>
    </row>
    <row r="1188" spans="1:3" x14ac:dyDescent="0.45">
      <c r="A1188">
        <v>5.0199928316544307E-4</v>
      </c>
      <c r="B1188">
        <v>5010.7536630595068</v>
      </c>
      <c r="C1188">
        <v>5.0107536630595072E-3</v>
      </c>
    </row>
    <row r="1189" spans="1:3" x14ac:dyDescent="0.45">
      <c r="A1189">
        <v>5.0289566674034387E-4</v>
      </c>
      <c r="B1189">
        <v>5009.8741837254938</v>
      </c>
      <c r="C1189">
        <v>5.0098741837254941E-3</v>
      </c>
    </row>
    <row r="1190" spans="1:3" x14ac:dyDescent="0.45">
      <c r="A1190">
        <v>5.0377226117692589E-4</v>
      </c>
      <c r="B1190">
        <v>5008.7972046320356</v>
      </c>
      <c r="C1190">
        <v>5.0087972046320359E-3</v>
      </c>
    </row>
    <row r="1191" spans="1:3" x14ac:dyDescent="0.45">
      <c r="A1191">
        <v>5.046290319074149E-4</v>
      </c>
      <c r="B1191">
        <v>5007.5227740254359</v>
      </c>
      <c r="C1191">
        <v>5.0075227740254361E-3</v>
      </c>
    </row>
    <row r="1192" spans="1:3" x14ac:dyDescent="0.45">
      <c r="A1192">
        <v>5.0546594514439664E-4</v>
      </c>
      <c r="B1192">
        <v>5006.0509479814164</v>
      </c>
      <c r="C1192">
        <v>5.0060509479814162E-3</v>
      </c>
    </row>
    <row r="1193" spans="1:3" x14ac:dyDescent="0.45">
      <c r="A1193">
        <v>5.062829678821421E-4</v>
      </c>
      <c r="B1193">
        <v>5004.3817904027292</v>
      </c>
      <c r="C1193">
        <v>5.004381790402729E-3</v>
      </c>
    </row>
    <row r="1194" spans="1:3" x14ac:dyDescent="0.45">
      <c r="A1194">
        <v>5.0708006789790207E-4</v>
      </c>
      <c r="B1194">
        <v>5002.515373016442</v>
      </c>
      <c r="C1194">
        <v>5.0025153730164423E-3</v>
      </c>
    </row>
    <row r="1195" spans="1:3" x14ac:dyDescent="0.45">
      <c r="A1195">
        <v>5.0785721375317023E-4</v>
      </c>
      <c r="B1195">
        <v>5000.4517753708833</v>
      </c>
      <c r="C1195">
        <v>5.0004517753708833E-3</v>
      </c>
    </row>
    <row r="1196" spans="1:3" x14ac:dyDescent="0.45">
      <c r="A1196">
        <v>5.086143747949156E-4</v>
      </c>
      <c r="B1196">
        <v>4998.1910848322741</v>
      </c>
      <c r="C1196">
        <v>4.9981910848322739E-3</v>
      </c>
    </row>
    <row r="1197" spans="1:3" x14ac:dyDescent="0.45">
      <c r="A1197">
        <v>5.093515211567844E-4</v>
      </c>
      <c r="B1197">
        <v>4995.7333965810358</v>
      </c>
      <c r="C1197">
        <v>4.9957333965810358E-3</v>
      </c>
    </row>
    <row r="1198" spans="1:3" x14ac:dyDescent="0.45">
      <c r="A1198">
        <v>5.1006862376027035E-4</v>
      </c>
      <c r="B1198">
        <v>4993.0788136077881</v>
      </c>
      <c r="C1198">
        <v>4.9930788136077894E-3</v>
      </c>
    </row>
    <row r="1199" spans="1:3" x14ac:dyDescent="0.45">
      <c r="A1199">
        <v>5.1076565431585296E-4</v>
      </c>
      <c r="B1199">
        <v>4990.2274467090283</v>
      </c>
      <c r="C1199">
        <v>4.9902274467090281E-3</v>
      </c>
    </row>
    <row r="1200" spans="1:3" x14ac:dyDescent="0.45">
      <c r="A1200">
        <v>5.11442585324106E-4</v>
      </c>
      <c r="B1200">
        <v>4987.1794144824826</v>
      </c>
      <c r="C1200">
        <v>4.9871794144824826E-3</v>
      </c>
    </row>
    <row r="1201" spans="1:3" x14ac:dyDescent="0.45">
      <c r="A1201">
        <v>5.1209939007677428E-4</v>
      </c>
      <c r="B1201">
        <v>4983.9348433221448</v>
      </c>
      <c r="C1201">
        <v>4.9839348433221454E-3</v>
      </c>
    </row>
    <row r="1202" spans="1:3" x14ac:dyDescent="0.45">
      <c r="A1202">
        <v>5.1273604265781952E-4</v>
      </c>
      <c r="B1202">
        <v>4980.4938674129826</v>
      </c>
      <c r="C1202">
        <v>4.9804938674129816E-3</v>
      </c>
    </row>
    <row r="1203" spans="1:3" x14ac:dyDescent="0.45">
      <c r="A1203">
        <v>5.1335251794443529E-4</v>
      </c>
      <c r="B1203">
        <v>4976.8566287253534</v>
      </c>
      <c r="C1203">
        <v>4.976856628725353E-3</v>
      </c>
    </row>
    <row r="1204" spans="1:3" x14ac:dyDescent="0.45">
      <c r="A1204">
        <v>5.1394879160803083E-4</v>
      </c>
      <c r="B1204">
        <v>4973.0232770090824</v>
      </c>
      <c r="C1204">
        <v>4.9730232770090806E-3</v>
      </c>
    </row>
    <row r="1205" spans="1:3" x14ac:dyDescent="0.45">
      <c r="A1205">
        <v>5.1452484011518329E-4</v>
      </c>
      <c r="B1205">
        <v>4968.9939697872214</v>
      </c>
      <c r="C1205">
        <v>4.9689939697872224E-3</v>
      </c>
    </row>
    <row r="1206" spans="1:3" x14ac:dyDescent="0.45">
      <c r="A1206">
        <v>5.1508064072855833E-4</v>
      </c>
      <c r="B1206">
        <v>4964.7688723495021</v>
      </c>
      <c r="C1206">
        <v>4.9647688723495021E-3</v>
      </c>
    </row>
    <row r="1207" spans="1:3" x14ac:dyDescent="0.45">
      <c r="A1207">
        <v>5.1561617150779884E-4</v>
      </c>
      <c r="B1207">
        <v>4960.3481577454486</v>
      </c>
      <c r="C1207">
        <v>4.9603481577454494E-3</v>
      </c>
    </row>
    <row r="1208" spans="1:3" x14ac:dyDescent="0.45">
      <c r="A1208">
        <v>5.161314113103834E-4</v>
      </c>
      <c r="B1208">
        <v>4955.7320067771934</v>
      </c>
      <c r="C1208">
        <v>4.9557320067771934E-3</v>
      </c>
    </row>
    <row r="1209" spans="1:3" x14ac:dyDescent="0.45">
      <c r="A1209">
        <v>5.1662633979245357E-4</v>
      </c>
      <c r="B1209">
        <v>4950.9206079919559</v>
      </c>
      <c r="C1209">
        <v>4.9509206079919564E-3</v>
      </c>
    </row>
    <row r="1210" spans="1:3" x14ac:dyDescent="0.45">
      <c r="A1210">
        <v>5.1710093740960962E-4</v>
      </c>
      <c r="B1210">
        <v>4945.9141576742422</v>
      </c>
      <c r="C1210">
        <v>4.9459141576742426E-3</v>
      </c>
    </row>
    <row r="1211" spans="1:3" x14ac:dyDescent="0.45">
      <c r="A1211">
        <v>5.1755518541767487E-4</v>
      </c>
      <c r="B1211">
        <v>4940.7128598377049</v>
      </c>
      <c r="C1211">
        <v>4.9407128598377053E-3</v>
      </c>
    </row>
    <row r="1212" spans="1:3" x14ac:dyDescent="0.45">
      <c r="A1212">
        <v>5.1798906587342808E-4</v>
      </c>
      <c r="B1212">
        <v>4935.3169262166984</v>
      </c>
      <c r="C1212">
        <v>4.9353169262166983E-3</v>
      </c>
    </row>
    <row r="1213" spans="1:3" x14ac:dyDescent="0.45">
      <c r="A1213">
        <v>5.1840256163530418E-4</v>
      </c>
      <c r="B1213">
        <v>4929.7265762575144</v>
      </c>
      <c r="C1213">
        <v>4.9297265762575154E-3</v>
      </c>
    </row>
    <row r="1214" spans="1:3" x14ac:dyDescent="0.45">
      <c r="A1214">
        <v>5.1879565636406407E-4</v>
      </c>
      <c r="B1214">
        <v>4923.9420371092856</v>
      </c>
      <c r="C1214">
        <v>4.9239420371092859E-3</v>
      </c>
    </row>
    <row r="1215" spans="1:3" x14ac:dyDescent="0.45">
      <c r="A1215">
        <v>5.1916833452343356E-4</v>
      </c>
      <c r="B1215">
        <v>4917.9635436145791</v>
      </c>
      <c r="C1215">
        <v>4.9179635436145787E-3</v>
      </c>
    </row>
    <row r="1216" spans="1:3" x14ac:dyDescent="0.45">
      <c r="A1216">
        <v>5.1952058138071092E-4</v>
      </c>
      <c r="B1216">
        <v>4911.7913382996821</v>
      </c>
      <c r="C1216">
        <v>4.9117913382996821E-3</v>
      </c>
    </row>
    <row r="1217" spans="1:3" x14ac:dyDescent="0.45">
      <c r="A1217">
        <v>5.1985238300734352E-4</v>
      </c>
      <c r="B1217">
        <v>4905.42567136457</v>
      </c>
      <c r="C1217">
        <v>4.9054256713645704E-3</v>
      </c>
    </row>
    <row r="1218" spans="1:3" x14ac:dyDescent="0.45">
      <c r="A1218">
        <v>5.2016372627947257E-4</v>
      </c>
      <c r="B1218">
        <v>4898.8668006725638</v>
      </c>
      <c r="C1218">
        <v>4.8988668006725638E-3</v>
      </c>
    </row>
    <row r="1219" spans="1:3" x14ac:dyDescent="0.45">
      <c r="A1219">
        <v>5.2045459887844797E-4</v>
      </c>
      <c r="B1219">
        <v>4892.1149917396788</v>
      </c>
      <c r="C1219">
        <v>4.8921149917396786E-3</v>
      </c>
    </row>
    <row r="1220" spans="1:3" x14ac:dyDescent="0.45">
      <c r="A1220">
        <v>5.2072498929131268E-4</v>
      </c>
      <c r="B1220">
        <v>4885.1705177236627</v>
      </c>
      <c r="C1220">
        <v>4.8851705177236629E-3</v>
      </c>
    </row>
    <row r="1221" spans="1:3" x14ac:dyDescent="0.45">
      <c r="A1221">
        <v>5.2097488681125475E-4</v>
      </c>
      <c r="B1221">
        <v>4878.033659412723</v>
      </c>
      <c r="C1221">
        <v>4.8780336594127227E-3</v>
      </c>
    </row>
    <row r="1222" spans="1:3" x14ac:dyDescent="0.45">
      <c r="A1222">
        <v>5.2120428153802753E-4</v>
      </c>
      <c r="B1222">
        <v>4870.7047052139314</v>
      </c>
      <c r="C1222">
        <v>4.8707047052139307E-3</v>
      </c>
    </row>
    <row r="1223" spans="1:3" x14ac:dyDescent="0.45">
      <c r="A1223">
        <v>5.2141316437833796E-4</v>
      </c>
      <c r="B1223">
        <v>4863.1839511413109</v>
      </c>
      <c r="C1223">
        <v>4.8631839511413108E-3</v>
      </c>
    </row>
    <row r="1224" spans="1:3" x14ac:dyDescent="0.45">
      <c r="A1224">
        <v>5.216015270462027E-4</v>
      </c>
      <c r="B1224">
        <v>4855.4717008036287</v>
      </c>
      <c r="C1224">
        <v>4.8554717008036288E-3</v>
      </c>
    </row>
    <row r="1225" spans="1:3" x14ac:dyDescent="0.45">
      <c r="A1225">
        <v>5.2176936206327264E-4</v>
      </c>
      <c r="B1225">
        <v>4847.5682653918666</v>
      </c>
      <c r="C1225">
        <v>4.8475682653918656E-3</v>
      </c>
    </row>
    <row r="1226" spans="1:3" x14ac:dyDescent="0.45">
      <c r="A1226">
        <v>5.2191666275912512E-4</v>
      </c>
      <c r="B1226">
        <v>4839.4739636664008</v>
      </c>
      <c r="C1226">
        <v>4.8394739636664014E-3</v>
      </c>
    </row>
    <row r="1227" spans="1:3" x14ac:dyDescent="0.45">
      <c r="A1227">
        <v>5.2204342327152474E-4</v>
      </c>
      <c r="B1227">
        <v>4831.1891219438739</v>
      </c>
      <c r="C1227">
        <v>4.8311891219438739E-3</v>
      </c>
    </row>
    <row r="1228" spans="1:3" x14ac:dyDescent="0.45">
      <c r="A1228">
        <v>5.2214963854665334E-4</v>
      </c>
      <c r="B1228">
        <v>4822.7140740837594</v>
      </c>
      <c r="C1228">
        <v>4.8227140740837587E-3</v>
      </c>
    </row>
    <row r="1229" spans="1:3" x14ac:dyDescent="0.45">
      <c r="A1229">
        <v>5.2223530433930844E-4</v>
      </c>
      <c r="B1229">
        <v>4814.0491614746061</v>
      </c>
      <c r="C1229">
        <v>4.8140491614746062E-3</v>
      </c>
    </row>
    <row r="1230" spans="1:3" x14ac:dyDescent="0.45">
      <c r="A1230">
        <v>5.2230041721307112E-4</v>
      </c>
      <c r="B1230">
        <v>4805.1947330199919</v>
      </c>
      <c r="C1230">
        <v>4.8051947330199924E-3</v>
      </c>
    </row>
    <row r="1231" spans="1:3" x14ac:dyDescent="0.45">
      <c r="A1231">
        <v>5.2234497454044086E-4</v>
      </c>
      <c r="B1231">
        <v>4796.1511451241604</v>
      </c>
      <c r="C1231">
        <v>4.7961511451241603E-3</v>
      </c>
    </row>
    <row r="1232" spans="1:3" x14ac:dyDescent="0.45">
      <c r="A1232">
        <v>5.2236897450293912E-4</v>
      </c>
      <c r="B1232">
        <v>4786.9187616773752</v>
      </c>
      <c r="C1232">
        <v>4.7869187616773751E-3</v>
      </c>
    </row>
    <row r="1233" spans="1:3" x14ac:dyDescent="0.45">
      <c r="A1233">
        <v>5.2237241609118246E-4</v>
      </c>
      <c r="B1233">
        <v>4777.4979540409649</v>
      </c>
      <c r="C1233">
        <v>4.7774979540409646E-3</v>
      </c>
    </row>
    <row r="1234" spans="1:3" x14ac:dyDescent="0.45">
      <c r="A1234">
        <v>5.2235529910492362E-4</v>
      </c>
      <c r="B1234">
        <v>4767.8891010320767</v>
      </c>
      <c r="C1234">
        <v>4.7678891010320768E-3</v>
      </c>
    </row>
    <row r="1235" spans="1:3" x14ac:dyDescent="0.45">
      <c r="A1235">
        <v>5.2231762415306095E-4</v>
      </c>
      <c r="B1235">
        <v>4758.0925889081418</v>
      </c>
      <c r="C1235">
        <v>4.7580925889081421E-3</v>
      </c>
    </row>
    <row r="1236" spans="1:3" x14ac:dyDescent="0.45">
      <c r="A1236">
        <v>5.2225939265361705E-4</v>
      </c>
      <c r="B1236">
        <v>4748.1088113510632</v>
      </c>
      <c r="C1236">
        <v>4.7481088113510636E-3</v>
      </c>
    </row>
    <row r="1237" spans="1:3" x14ac:dyDescent="0.45">
      <c r="A1237">
        <v>5.2218060683368456E-4</v>
      </c>
      <c r="B1237">
        <v>4737.9381694510957</v>
      </c>
      <c r="C1237">
        <v>4.7379381694510961E-3</v>
      </c>
    </row>
    <row r="1238" spans="1:3" x14ac:dyDescent="0.45">
      <c r="A1238">
        <v>5.2208126972933954E-4</v>
      </c>
      <c r="B1238">
        <v>4727.5810716904334</v>
      </c>
      <c r="C1238">
        <v>4.7275810716904338E-3</v>
      </c>
    </row>
    <row r="1239" spans="1:3" x14ac:dyDescent="0.45">
      <c r="A1239">
        <v>5.2196138518552349E-4</v>
      </c>
      <c r="B1239">
        <v>4717.037933926501</v>
      </c>
      <c r="C1239">
        <v>4.7170379339265007E-3</v>
      </c>
    </row>
    <row r="1240" spans="1:3" x14ac:dyDescent="0.45">
      <c r="A1240">
        <v>5.2182095785589279E-4</v>
      </c>
      <c r="B1240">
        <v>4706.3091793749427</v>
      </c>
      <c r="C1240">
        <v>4.7063091793749434E-3</v>
      </c>
    </row>
    <row r="1241" spans="1:3" x14ac:dyDescent="0.45">
      <c r="A1241">
        <v>5.2165999320263781E-4</v>
      </c>
      <c r="B1241">
        <v>4695.3952385923167</v>
      </c>
      <c r="C1241">
        <v>4.6953952385923167E-3</v>
      </c>
    </row>
    <row r="1242" spans="1:3" x14ac:dyDescent="0.45">
      <c r="A1242">
        <v>5.2147849749627055E-4</v>
      </c>
      <c r="B1242">
        <v>4684.2965494585023</v>
      </c>
      <c r="C1242">
        <v>4.6842965494585023E-3</v>
      </c>
    </row>
    <row r="1243" spans="1:3" x14ac:dyDescent="0.45">
      <c r="A1243">
        <v>5.2127647781537937E-4</v>
      </c>
      <c r="B1243">
        <v>4673.0135571588071</v>
      </c>
      <c r="C1243">
        <v>4.6730135571588071E-3</v>
      </c>
    </row>
    <row r="1244" spans="1:3" x14ac:dyDescent="0.45">
      <c r="A1244">
        <v>5.210539420463532E-4</v>
      </c>
      <c r="B1244">
        <v>4661.5467141657591</v>
      </c>
      <c r="C1244">
        <v>4.6615467141657586E-3</v>
      </c>
    </row>
    <row r="1245" spans="1:3" x14ac:dyDescent="0.45">
      <c r="A1245">
        <v>5.2081089888307412E-4</v>
      </c>
      <c r="B1245">
        <v>4649.8964802206128</v>
      </c>
      <c r="C1245">
        <v>4.649896480220613E-3</v>
      </c>
    </row>
    <row r="1246" spans="1:3" x14ac:dyDescent="0.45">
      <c r="A1246">
        <v>5.205473578265774E-4</v>
      </c>
      <c r="B1246">
        <v>4638.0633223145524</v>
      </c>
      <c r="C1246">
        <v>4.6380633223145522E-3</v>
      </c>
    </row>
    <row r="1247" spans="1:3" x14ac:dyDescent="0.45">
      <c r="A1247">
        <v>5.202633291846809E-4</v>
      </c>
      <c r="B1247">
        <v>4626.0477146696076</v>
      </c>
      <c r="C1247">
        <v>4.6260477146696094E-3</v>
      </c>
    </row>
    <row r="1248" spans="1:3" x14ac:dyDescent="0.45">
      <c r="A1248">
        <v>5.1995882407158218E-4</v>
      </c>
      <c r="B1248">
        <v>4613.8501387192819</v>
      </c>
      <c r="C1248">
        <v>4.6138501387192818E-3</v>
      </c>
    </row>
    <row r="1249" spans="1:3" x14ac:dyDescent="0.45">
      <c r="A1249">
        <v>5.1963385440742462E-4</v>
      </c>
      <c r="B1249">
        <v>4601.4710830888725</v>
      </c>
      <c r="C1249">
        <v>4.6014710830888737E-3</v>
      </c>
    </row>
    <row r="1250" spans="1:3" x14ac:dyDescent="0.45">
      <c r="A1250">
        <v>5.1928843291783192E-4</v>
      </c>
      <c r="B1250">
        <v>4588.9110435755219</v>
      </c>
      <c r="C1250">
        <v>4.5889110435755219E-3</v>
      </c>
    </row>
    <row r="1251" spans="1:3" x14ac:dyDescent="0.45">
      <c r="A1251">
        <v>5.189225731334115E-4</v>
      </c>
      <c r="B1251">
        <v>4576.1705231279402</v>
      </c>
      <c r="C1251">
        <v>4.5761705231279403E-3</v>
      </c>
    </row>
    <row r="1252" spans="1:3" x14ac:dyDescent="0.45">
      <c r="A1252">
        <v>5.1853628938922569E-4</v>
      </c>
      <c r="B1252">
        <v>4563.2500318258653</v>
      </c>
      <c r="C1252">
        <v>4.5632500318258653E-3</v>
      </c>
    </row>
    <row r="1253" spans="1:3" x14ac:dyDescent="0.45">
      <c r="A1253">
        <v>5.1812959682423325E-4</v>
      </c>
      <c r="B1253">
        <v>4550.150086859222</v>
      </c>
      <c r="C1253">
        <v>4.5501500868592223E-3</v>
      </c>
    </row>
    <row r="1254" spans="1:3" x14ac:dyDescent="0.45">
      <c r="A1254">
        <v>5.1770251138070003E-4</v>
      </c>
      <c r="B1254">
        <v>4536.8712125070106</v>
      </c>
      <c r="C1254">
        <v>4.5368712125070116E-3</v>
      </c>
    </row>
    <row r="1255" spans="1:3" x14ac:dyDescent="0.45">
      <c r="A1255">
        <v>5.1725504980357846E-4</v>
      </c>
      <c r="B1255">
        <v>4523.4139401159264</v>
      </c>
      <c r="C1255">
        <v>4.5234139401159274E-3</v>
      </c>
    </row>
    <row r="1256" spans="1:3" x14ac:dyDescent="0.45">
      <c r="A1256">
        <v>5.1678722963985509E-4</v>
      </c>
      <c r="B1256">
        <v>4509.7788080787004</v>
      </c>
      <c r="C1256">
        <v>4.5097788080787002E-3</v>
      </c>
    </row>
    <row r="1257" spans="1:3" x14ac:dyDescent="0.45">
      <c r="A1257">
        <v>5.1629906923786708E-4</v>
      </c>
      <c r="B1257">
        <v>4495.9663618121713</v>
      </c>
      <c r="C1257">
        <v>4.495966361812171E-3</v>
      </c>
    </row>
    <row r="1258" spans="1:3" x14ac:dyDescent="0.45">
      <c r="A1258">
        <v>5.1579058774658666E-4</v>
      </c>
      <c r="B1258">
        <v>4481.9771537350562</v>
      </c>
      <c r="C1258">
        <v>4.4819771537350558E-3</v>
      </c>
    </row>
    <row r="1259" spans="1:3" x14ac:dyDescent="0.45">
      <c r="A1259">
        <v>5.1526180511487476E-4</v>
      </c>
      <c r="B1259">
        <v>4467.8117432454474</v>
      </c>
      <c r="C1259">
        <v>4.4678117432454473E-3</v>
      </c>
    </row>
    <row r="1260" spans="1:3" x14ac:dyDescent="0.45">
      <c r="A1260">
        <v>5.1471274209070438E-4</v>
      </c>
      <c r="B1260">
        <v>4453.4706966980129</v>
      </c>
      <c r="C1260">
        <v>4.4534706966980128E-3</v>
      </c>
    </row>
    <row r="1261" spans="1:3" x14ac:dyDescent="0.45">
      <c r="A1261">
        <v>5.1414342022035298E-4</v>
      </c>
      <c r="B1261">
        <v>4438.9545873809348</v>
      </c>
      <c r="C1261">
        <v>4.4389545873809349E-3</v>
      </c>
    </row>
    <row r="1262" spans="1:3" x14ac:dyDescent="0.45">
      <c r="A1262">
        <v>5.1355386184756384E-4</v>
      </c>
      <c r="B1262">
        <v>4424.2639954925526</v>
      </c>
      <c r="C1262">
        <v>4.4242639954925516E-3</v>
      </c>
    </row>
    <row r="1263" spans="1:3" x14ac:dyDescent="0.45">
      <c r="A1263">
        <v>5.1294409011267631E-4</v>
      </c>
      <c r="B1263">
        <v>4409.3995081177263</v>
      </c>
      <c r="C1263">
        <v>4.4093995081177263E-3</v>
      </c>
    </row>
    <row r="1264" spans="1:3" x14ac:dyDescent="0.45">
      <c r="A1264">
        <v>5.1231412895172564E-4</v>
      </c>
      <c r="B1264">
        <v>4394.3617192039346</v>
      </c>
      <c r="C1264">
        <v>4.3943617192039354E-3</v>
      </c>
    </row>
    <row r="1265" spans="1:3" x14ac:dyDescent="0.45">
      <c r="A1265">
        <v>5.1166400309551191E-4</v>
      </c>
      <c r="B1265">
        <v>4379.151229537094</v>
      </c>
      <c r="C1265">
        <v>4.3791512295370937E-3</v>
      </c>
    </row>
    <row r="1266" spans="1:3" x14ac:dyDescent="0.45">
      <c r="A1266">
        <v>5.1099373806863784E-4</v>
      </c>
      <c r="B1266">
        <v>4363.7686467171088</v>
      </c>
      <c r="C1266">
        <v>4.3637686467171092E-3</v>
      </c>
    </row>
    <row r="1267" spans="1:3" x14ac:dyDescent="0.45">
      <c r="A1267">
        <v>5.1030336018851458E-4</v>
      </c>
      <c r="B1267">
        <v>4348.2145851331434</v>
      </c>
      <c r="C1267">
        <v>4.3482145851331437E-3</v>
      </c>
    </row>
    <row r="1268" spans="1:3" x14ac:dyDescent="0.45">
      <c r="A1268">
        <v>5.095928965643371E-4</v>
      </c>
      <c r="B1268">
        <v>4332.4896659386104</v>
      </c>
      <c r="C1268">
        <v>4.3324896659386091E-3</v>
      </c>
    </row>
    <row r="1269" spans="1:3" x14ac:dyDescent="0.45">
      <c r="A1269">
        <v>5.088623750960289E-4</v>
      </c>
      <c r="B1269">
        <v>4316.5945170258819</v>
      </c>
      <c r="C1269">
        <v>4.3165945170258822E-3</v>
      </c>
    </row>
    <row r="1270" spans="1:3" x14ac:dyDescent="0.45">
      <c r="A1270">
        <v>5.081118244731549E-4</v>
      </c>
      <c r="B1270">
        <v>4300.5297730007378</v>
      </c>
      <c r="C1270">
        <v>4.3005297730007381E-3</v>
      </c>
    </row>
    <row r="1271" spans="1:3" x14ac:dyDescent="0.45">
      <c r="A1271">
        <v>5.0734127417380293E-4</v>
      </c>
      <c r="B1271">
        <v>4284.2960751565279</v>
      </c>
      <c r="C1271">
        <v>4.2842960751565276E-3</v>
      </c>
    </row>
    <row r="1272" spans="1:3" x14ac:dyDescent="0.45">
      <c r="A1272">
        <v>5.0655075446343436E-4</v>
      </c>
      <c r="B1272">
        <v>4267.8940714480796</v>
      </c>
      <c r="C1272">
        <v>4.2678940714480796E-3</v>
      </c>
    </row>
    <row r="1273" spans="1:3" x14ac:dyDescent="0.45">
      <c r="A1273">
        <v>5.0574029639370382E-4</v>
      </c>
      <c r="B1273">
        <v>4251.3244164653324</v>
      </c>
      <c r="C1273">
        <v>4.2513244164653317E-3</v>
      </c>
    </row>
    <row r="1274" spans="1:3" x14ac:dyDescent="0.45">
      <c r="A1274">
        <v>5.0490993180124781E-4</v>
      </c>
      <c r="B1274">
        <v>4234.5877714066819</v>
      </c>
      <c r="C1274">
        <v>4.2345877714066822E-3</v>
      </c>
    </row>
    <row r="1275" spans="1:3" x14ac:dyDescent="0.45">
      <c r="A1275">
        <v>5.040596933064427E-4</v>
      </c>
      <c r="B1275">
        <v>4217.6848040520981</v>
      </c>
      <c r="C1275">
        <v>4.2176848040520994E-3</v>
      </c>
    </row>
    <row r="1276" spans="1:3" x14ac:dyDescent="0.45">
      <c r="A1276">
        <v>5.0318961431213265E-4</v>
      </c>
      <c r="B1276">
        <v>4200.6161887359567</v>
      </c>
      <c r="C1276">
        <v>4.2006161887359556E-3</v>
      </c>
    </row>
    <row r="1277" spans="1:3" x14ac:dyDescent="0.45">
      <c r="A1277">
        <v>5.0229972900232693E-4</v>
      </c>
      <c r="B1277">
        <v>4183.3826063196302</v>
      </c>
      <c r="C1277">
        <v>4.1833826063196302E-3</v>
      </c>
    </row>
    <row r="1278" spans="1:3" x14ac:dyDescent="0.45">
      <c r="A1278">
        <v>5.0139007234086702E-4</v>
      </c>
      <c r="B1278">
        <v>4165.9847441638203</v>
      </c>
      <c r="C1278">
        <v>4.1659847441638202E-3</v>
      </c>
    </row>
    <row r="1279" spans="1:3" x14ac:dyDescent="0.45">
      <c r="A1279">
        <v>5.0046068007006449E-4</v>
      </c>
      <c r="B1279">
        <v>4148.4232961006346</v>
      </c>
      <c r="C1279">
        <v>4.1484232961006354E-3</v>
      </c>
    </row>
    <row r="1280" spans="1:3" x14ac:dyDescent="0.45">
      <c r="A1280">
        <v>4.9951158870930809E-4</v>
      </c>
      <c r="B1280">
        <v>4130.6989624054086</v>
      </c>
      <c r="C1280">
        <v>4.1306989624054083E-3</v>
      </c>
    </row>
    <row r="1281" spans="1:3" x14ac:dyDescent="0.45">
      <c r="A1281">
        <v>4.9854283555364042E-4</v>
      </c>
      <c r="B1281">
        <v>4112.812449768272</v>
      </c>
      <c r="C1281">
        <v>4.1128124497682716E-3</v>
      </c>
    </row>
    <row r="1282" spans="1:3" x14ac:dyDescent="0.45">
      <c r="A1282">
        <v>4.975544586723026E-4</v>
      </c>
      <c r="B1282">
        <v>4094.7644712654519</v>
      </c>
      <c r="C1282">
        <v>4.0947644712654527E-3</v>
      </c>
    </row>
    <row r="1283" spans="1:3" x14ac:dyDescent="0.45">
      <c r="A1283">
        <v>4.9654649690724826E-4</v>
      </c>
      <c r="B1283">
        <v>4076.5557463303198</v>
      </c>
      <c r="C1283">
        <v>4.0765557463303204E-3</v>
      </c>
    </row>
    <row r="1284" spans="1:3" x14ac:dyDescent="0.45">
      <c r="A1284">
        <v>4.955189898716262E-4</v>
      </c>
      <c r="B1284">
        <v>4058.1870007241819</v>
      </c>
      <c r="C1284">
        <v>4.0581870007241824E-3</v>
      </c>
    </row>
    <row r="1285" spans="1:3" x14ac:dyDescent="0.45">
      <c r="A1285">
        <v>4.9447197794823229E-4</v>
      </c>
      <c r="B1285">
        <v>4039.658966506825</v>
      </c>
      <c r="C1285">
        <v>4.0396589665068258E-3</v>
      </c>
    </row>
    <row r="1286" spans="1:3" x14ac:dyDescent="0.45">
      <c r="A1286">
        <v>4.9340550228793231E-4</v>
      </c>
      <c r="B1286">
        <v>4020.9723820068129</v>
      </c>
      <c r="C1286">
        <v>4.0209723820068136E-3</v>
      </c>
    </row>
    <row r="1287" spans="1:3" x14ac:dyDescent="0.45">
      <c r="A1287">
        <v>4.9231960480805505E-4</v>
      </c>
      <c r="B1287">
        <v>4002.1279917915249</v>
      </c>
      <c r="C1287">
        <v>4.0021279917915251E-3</v>
      </c>
    </row>
    <row r="1288" spans="1:3" x14ac:dyDescent="0.45">
      <c r="A1288">
        <v>4.9121432819075573E-4</v>
      </c>
      <c r="B1288">
        <v>3983.1265466369418</v>
      </c>
      <c r="C1288">
        <v>3.9831265466369406E-3</v>
      </c>
    </row>
    <row r="1289" spans="1:3" x14ac:dyDescent="0.45">
      <c r="A1289">
        <v>4.9008971588134962E-4</v>
      </c>
      <c r="B1289">
        <v>3963.9688034971932</v>
      </c>
      <c r="C1289">
        <v>3.9639688034971933E-3</v>
      </c>
    </row>
    <row r="1290" spans="1:3" x14ac:dyDescent="0.45">
      <c r="A1290">
        <v>4.8894581208661525E-4</v>
      </c>
      <c r="B1290">
        <v>3944.6555254738628</v>
      </c>
      <c r="C1290">
        <v>3.9446555254738624E-3</v>
      </c>
    </row>
    <row r="1291" spans="1:3" x14ac:dyDescent="0.45">
      <c r="A1291">
        <v>4.8778266177306828E-4</v>
      </c>
      <c r="B1291">
        <v>3925.1874817850539</v>
      </c>
      <c r="C1291">
        <v>3.9251874817850538E-3</v>
      </c>
    </row>
    <row r="1292" spans="1:3" x14ac:dyDescent="0.45">
      <c r="A1292">
        <v>4.8660031066520679E-4</v>
      </c>
      <c r="B1292">
        <v>3905.5654477342182</v>
      </c>
      <c r="C1292">
        <v>3.9055654477342179E-3</v>
      </c>
    </row>
    <row r="1293" spans="1:3" x14ac:dyDescent="0.45">
      <c r="A1293">
        <v>4.8539880524372657E-4</v>
      </c>
      <c r="B1293">
        <v>3885.7902046787422</v>
      </c>
      <c r="C1293">
        <v>3.8857902046787419E-3</v>
      </c>
    </row>
    <row r="1294" spans="1:3" x14ac:dyDescent="0.45">
      <c r="A1294">
        <v>4.8417819274370699E-4</v>
      </c>
      <c r="B1294">
        <v>3865.8625399982998</v>
      </c>
      <c r="C1294">
        <v>3.8658625399982998E-3</v>
      </c>
    </row>
    <row r="1295" spans="1:3" x14ac:dyDescent="0.45">
      <c r="A1295">
        <v>4.8293852115276648E-4</v>
      </c>
      <c r="B1295">
        <v>3845.783247062971</v>
      </c>
      <c r="C1295">
        <v>3.845783247062971E-3</v>
      </c>
    </row>
    <row r="1296" spans="1:3" x14ac:dyDescent="0.45">
      <c r="A1296">
        <v>4.8167983920918911E-4</v>
      </c>
      <c r="B1296">
        <v>3825.5531252011178</v>
      </c>
      <c r="C1296">
        <v>3.8255531252011179E-3</v>
      </c>
    </row>
    <row r="1297" spans="1:3" x14ac:dyDescent="0.45">
      <c r="A1297">
        <v>4.8040219640002119E-4</v>
      </c>
      <c r="B1297">
        <v>3805.1729796670379</v>
      </c>
      <c r="C1297">
        <v>3.8051729796670379E-3</v>
      </c>
    </row>
    <row r="1298" spans="1:3" x14ac:dyDescent="0.45">
      <c r="A1298">
        <v>4.7910564295914043E-4</v>
      </c>
      <c r="B1298">
        <v>3784.6436216083648</v>
      </c>
      <c r="C1298">
        <v>3.7846436216083649E-3</v>
      </c>
    </row>
    <row r="1299" spans="1:3" x14ac:dyDescent="0.45">
      <c r="A1299">
        <v>4.7779022986529207E-4</v>
      </c>
      <c r="B1299">
        <v>3763.9658680332491</v>
      </c>
      <c r="C1299">
        <v>3.7639658680332492E-3</v>
      </c>
    </row>
    <row r="1300" spans="1:3" x14ac:dyDescent="0.45">
      <c r="A1300">
        <v>4.7645600884009841E-4</v>
      </c>
      <c r="B1300">
        <v>3743.1405417772921</v>
      </c>
      <c r="C1300">
        <v>3.7431405417772921E-3</v>
      </c>
    </row>
    <row r="1301" spans="1:3" x14ac:dyDescent="0.45">
      <c r="A1301">
        <v>4.7510303234603763E-4</v>
      </c>
      <c r="B1301">
        <v>3722.1684714702569</v>
      </c>
      <c r="C1301">
        <v>3.722168471470257E-3</v>
      </c>
    </row>
    <row r="1302" spans="1:3" x14ac:dyDescent="0.45">
      <c r="A1302">
        <v>4.7373135358439573E-4</v>
      </c>
      <c r="B1302">
        <v>3701.0504915025372</v>
      </c>
      <c r="C1302">
        <v>3.701050491502537E-3</v>
      </c>
    </row>
    <row r="1303" spans="1:3" x14ac:dyDescent="0.45">
      <c r="A1303">
        <v>4.7234102649318979E-4</v>
      </c>
      <c r="B1303">
        <v>3679.7874419913842</v>
      </c>
      <c r="C1303">
        <v>3.6797874419913839E-3</v>
      </c>
    </row>
    <row r="1304" spans="1:3" x14ac:dyDescent="0.45">
      <c r="A1304">
        <v>4.7093210574506317E-4</v>
      </c>
      <c r="B1304">
        <v>3658.3801687469199</v>
      </c>
      <c r="C1304">
        <v>3.6583801687469198E-3</v>
      </c>
    </row>
    <row r="1305" spans="1:3" x14ac:dyDescent="0.45">
      <c r="A1305">
        <v>4.6950464674515199E-4</v>
      </c>
      <c r="B1305">
        <v>3636.829523237916</v>
      </c>
      <c r="C1305">
        <v>3.6368295232379159E-3</v>
      </c>
    </row>
    <row r="1306" spans="1:3" x14ac:dyDescent="0.45">
      <c r="A1306">
        <v>4.680587056289217E-4</v>
      </c>
      <c r="B1306">
        <v>3615.136362557339</v>
      </c>
      <c r="C1306">
        <v>3.6151363625573389E-3</v>
      </c>
    </row>
    <row r="1307" spans="1:3" x14ac:dyDescent="0.45">
      <c r="A1307">
        <v>4.6659433925997479E-4</v>
      </c>
      <c r="B1307">
        <v>3593.301549387691</v>
      </c>
      <c r="C1307">
        <v>3.59330154938769E-3</v>
      </c>
    </row>
    <row r="1308" spans="1:3" x14ac:dyDescent="0.45">
      <c r="A1308">
        <v>4.6511160522783002E-4</v>
      </c>
      <c r="B1308">
        <v>3571.3259519661119</v>
      </c>
      <c r="C1308">
        <v>3.571325951966112E-3</v>
      </c>
    </row>
    <row r="1309" spans="1:3" x14ac:dyDescent="0.45">
      <c r="A1309">
        <v>4.6361056184567278E-4</v>
      </c>
      <c r="B1309">
        <v>3549.210444049284</v>
      </c>
      <c r="C1309">
        <v>3.549210444049284E-3</v>
      </c>
    </row>
    <row r="1310" spans="1:3" x14ac:dyDescent="0.45">
      <c r="A1310">
        <v>4.6209126814807919E-4</v>
      </c>
      <c r="B1310">
        <v>3526.955904878097</v>
      </c>
      <c r="C1310">
        <v>3.526955904878097E-3</v>
      </c>
    </row>
    <row r="1311" spans="1:3" x14ac:dyDescent="0.45">
      <c r="A1311">
        <v>4.6055378388871001E-4</v>
      </c>
      <c r="B1311">
        <v>3504.56321914213</v>
      </c>
      <c r="C1311">
        <v>3.504563219142129E-3</v>
      </c>
    </row>
    <row r="1312" spans="1:3" x14ac:dyDescent="0.45">
      <c r="A1312">
        <v>4.5899816953797731E-4</v>
      </c>
      <c r="B1312">
        <v>3482.0332769439001</v>
      </c>
      <c r="C1312">
        <v>3.4820332769438999E-3</v>
      </c>
    </row>
    <row r="1313" spans="1:3" x14ac:dyDescent="0.45">
      <c r="A1313">
        <v>4.5742448628068212E-4</v>
      </c>
      <c r="B1313">
        <v>3459.366973762917</v>
      </c>
      <c r="C1313">
        <v>3.4593669737629181E-3</v>
      </c>
    </row>
    <row r="1314" spans="1:3" x14ac:dyDescent="0.45">
      <c r="A1314">
        <v>4.558327960136249E-4</v>
      </c>
      <c r="B1314">
        <v>3436.565210419521</v>
      </c>
      <c r="C1314">
        <v>3.4365652104195211E-3</v>
      </c>
    </row>
    <row r="1315" spans="1:3" x14ac:dyDescent="0.45">
      <c r="A1315">
        <v>4.5422316134318829E-4</v>
      </c>
      <c r="B1315">
        <v>3413.6288930385131</v>
      </c>
      <c r="C1315">
        <v>3.4136288930385131E-3</v>
      </c>
    </row>
    <row r="1316" spans="1:3" x14ac:dyDescent="0.45">
      <c r="A1316">
        <v>4.5259564558289251E-4</v>
      </c>
      <c r="B1316">
        <v>3390.5589330125922</v>
      </c>
      <c r="C1316">
        <v>3.3905589330125922E-3</v>
      </c>
    </row>
    <row r="1317" spans="1:3" x14ac:dyDescent="0.45">
      <c r="A1317">
        <v>4.5095031275092378E-4</v>
      </c>
      <c r="B1317">
        <v>3367.3562469655872</v>
      </c>
      <c r="C1317">
        <v>3.367356246965587E-3</v>
      </c>
    </row>
    <row r="1318" spans="1:3" x14ac:dyDescent="0.45">
      <c r="A1318">
        <v>4.4928722756763459E-4</v>
      </c>
      <c r="B1318">
        <v>3344.021756715475</v>
      </c>
      <c r="C1318">
        <v>3.344021756715475E-3</v>
      </c>
    </row>
    <row r="1319" spans="1:3" x14ac:dyDescent="0.45">
      <c r="A1319">
        <v>4.4760645545301582E-4</v>
      </c>
      <c r="B1319">
        <v>3320.556389237207</v>
      </c>
      <c r="C1319">
        <v>3.3205563892372059E-3</v>
      </c>
    </row>
    <row r="1320" spans="1:3" x14ac:dyDescent="0.45">
      <c r="A1320">
        <v>4.4590806252414229E-4</v>
      </c>
      <c r="B1320">
        <v>3296.96107662533</v>
      </c>
      <c r="C1320">
        <v>3.2969610766253299E-3</v>
      </c>
    </row>
    <row r="1321" spans="1:3" x14ac:dyDescent="0.45">
      <c r="A1321">
        <v>4.4419211559259012E-4</v>
      </c>
      <c r="B1321">
        <v>3273.2367560564048</v>
      </c>
      <c r="C1321">
        <v>3.2732367560564051E-3</v>
      </c>
    </row>
    <row r="1322" spans="1:3" x14ac:dyDescent="0.45">
      <c r="A1322">
        <v>4.4245868216182698E-4</v>
      </c>
      <c r="B1322">
        <v>3249.3843697512252</v>
      </c>
      <c r="C1322">
        <v>3.249384369751225E-3</v>
      </c>
    </row>
    <row r="1323" spans="1:3" x14ac:dyDescent="0.45">
      <c r="A1323">
        <v>4.40707830424575E-4</v>
      </c>
      <c r="B1323">
        <v>3225.4048649368342</v>
      </c>
      <c r="C1323">
        <v>3.2254048649368338E-3</v>
      </c>
    </row>
    <row r="1324" spans="1:3" x14ac:dyDescent="0.45">
      <c r="A1324">
        <v>4.3893962926014562E-4</v>
      </c>
      <c r="B1324">
        <v>3201.2991938083442</v>
      </c>
      <c r="C1324">
        <v>3.2012991938083438E-3</v>
      </c>
    </row>
    <row r="1325" spans="1:3" x14ac:dyDescent="0.45">
      <c r="A1325">
        <v>4.3715414823174912E-4</v>
      </c>
      <c r="B1325">
        <v>3177.068313490553</v>
      </c>
      <c r="C1325">
        <v>3.1770683134905529E-3</v>
      </c>
    </row>
    <row r="1326" spans="1:3" x14ac:dyDescent="0.45">
      <c r="A1326">
        <v>4.3535145758377512E-4</v>
      </c>
      <c r="B1326">
        <v>3152.713185999381</v>
      </c>
      <c r="C1326">
        <v>3.152713185999381E-3</v>
      </c>
    </row>
    <row r="1327" spans="1:3" x14ac:dyDescent="0.45">
      <c r="A1327">
        <v>4.3353162823904761E-4</v>
      </c>
      <c r="B1327">
        <v>3128.2347782031052</v>
      </c>
      <c r="C1327">
        <v>3.128234778203105E-3</v>
      </c>
    </row>
    <row r="1328" spans="1:3" x14ac:dyDescent="0.45">
      <c r="A1328">
        <v>4.3169473179605322E-4</v>
      </c>
      <c r="B1328">
        <v>3103.6340617834098</v>
      </c>
      <c r="C1328">
        <v>3.1036340617834101E-3</v>
      </c>
    </row>
    <row r="1329" spans="1:3" x14ac:dyDescent="0.45">
      <c r="A1329">
        <v>4.2984084052614268E-4</v>
      </c>
      <c r="B1329">
        <v>3078.9120131962541</v>
      </c>
      <c r="C1329">
        <v>3.078912013196254E-3</v>
      </c>
    </row>
    <row r="1330" spans="1:3" x14ac:dyDescent="0.45">
      <c r="A1330">
        <v>4.2797002737070668E-4</v>
      </c>
      <c r="B1330">
        <v>3054.069613632546</v>
      </c>
      <c r="C1330">
        <v>3.0540696136325458E-3</v>
      </c>
    </row>
    <row r="1331" spans="1:3" x14ac:dyDescent="0.45">
      <c r="A1331">
        <v>4.2608236593832559E-4</v>
      </c>
      <c r="B1331">
        <v>3029.107848978646</v>
      </c>
      <c r="C1331">
        <v>3.0291078489786461E-3</v>
      </c>
    </row>
    <row r="1332" spans="1:3" x14ac:dyDescent="0.45">
      <c r="A1332">
        <v>4.2417793050189122E-4</v>
      </c>
      <c r="B1332">
        <v>3004.027709776673</v>
      </c>
      <c r="C1332">
        <v>3.004027709776673E-3</v>
      </c>
    </row>
    <row r="1333" spans="1:3" x14ac:dyDescent="0.45">
      <c r="A1333">
        <v>4.2225679599570411E-4</v>
      </c>
      <c r="B1333">
        <v>2978.8301911846529</v>
      </c>
      <c r="C1333">
        <v>2.9788301911846532E-3</v>
      </c>
    </row>
    <row r="1334" spans="1:3" x14ac:dyDescent="0.45">
      <c r="A1334">
        <v>4.2031903801254548E-4</v>
      </c>
      <c r="B1334">
        <v>2953.5162929364651</v>
      </c>
      <c r="C1334">
        <v>2.9535162929364648E-3</v>
      </c>
    </row>
    <row r="1335" spans="1:3" x14ac:dyDescent="0.45">
      <c r="A1335">
        <v>4.183647328007237E-4</v>
      </c>
      <c r="B1335">
        <v>2928.0870193016281</v>
      </c>
      <c r="C1335">
        <v>2.9280870193016278E-3</v>
      </c>
    </row>
    <row r="1336" spans="1:3" x14ac:dyDescent="0.45">
      <c r="A1336">
        <v>4.1639395726109692E-4</v>
      </c>
      <c r="B1336">
        <v>2902.5433790449028</v>
      </c>
      <c r="C1336">
        <v>2.9025433790449032E-3</v>
      </c>
    </row>
    <row r="1337" spans="1:3" x14ac:dyDescent="0.45">
      <c r="A1337">
        <v>4.1440678894406901E-4</v>
      </c>
      <c r="B1337">
        <v>2876.8863853857229</v>
      </c>
      <c r="C1337">
        <v>2.8768863853857228E-3</v>
      </c>
    </row>
    <row r="1338" spans="1:3" x14ac:dyDescent="0.45">
      <c r="A1338">
        <v>4.1240330604655988E-4</v>
      </c>
      <c r="B1338">
        <v>2851.1170559574421</v>
      </c>
      <c r="C1338">
        <v>2.851117055957442E-3</v>
      </c>
    </row>
    <row r="1339" spans="1:3" x14ac:dyDescent="0.45">
      <c r="A1339">
        <v>4.1038358740894918E-4</v>
      </c>
      <c r="B1339">
        <v>2825.2364127664209</v>
      </c>
      <c r="C1339">
        <v>2.8252364127664209E-3</v>
      </c>
    </row>
    <row r="1340" spans="1:3" x14ac:dyDescent="0.45">
      <c r="A1340">
        <v>4.0834771251199308E-4</v>
      </c>
      <c r="B1340">
        <v>2799.245482150955</v>
      </c>
      <c r="C1340">
        <v>2.7992454821509551E-3</v>
      </c>
    </row>
    <row r="1341" spans="1:3" x14ac:dyDescent="0.45">
      <c r="A1341">
        <v>4.0629576147371659E-4</v>
      </c>
      <c r="B1341">
        <v>2773.1452947400412</v>
      </c>
      <c r="C1341">
        <v>2.7731452947400408E-3</v>
      </c>
    </row>
    <row r="1342" spans="1:3" x14ac:dyDescent="0.45">
      <c r="A1342">
        <v>4.0422781504628248E-4</v>
      </c>
      <c r="B1342">
        <v>2746.9368854119848</v>
      </c>
      <c r="C1342">
        <v>2.7469368854119848E-3</v>
      </c>
    </row>
    <row r="1343" spans="1:3" x14ac:dyDescent="0.45">
      <c r="A1343">
        <v>4.0214395461283408E-4</v>
      </c>
      <c r="B1343">
        <v>2720.6212932528451</v>
      </c>
      <c r="C1343">
        <v>2.7206212932528451E-3</v>
      </c>
    </row>
    <row r="1344" spans="1:3" x14ac:dyDescent="0.45">
      <c r="A1344">
        <v>4.00044262184313E-4</v>
      </c>
      <c r="B1344">
        <v>2694.199561514723</v>
      </c>
      <c r="C1344">
        <v>2.694199561514724E-3</v>
      </c>
    </row>
    <row r="1345" spans="1:3" x14ac:dyDescent="0.45">
      <c r="A1345">
        <v>3.9792882039625031E-4</v>
      </c>
      <c r="B1345">
        <v>2667.6727375738969</v>
      </c>
      <c r="C1345">
        <v>2.6676727375738972E-3</v>
      </c>
    </row>
    <row r="1346" spans="1:3" x14ac:dyDescent="0.45">
      <c r="A1346">
        <v>3.9579771250553578E-4</v>
      </c>
      <c r="B1346">
        <v>2641.041872888798</v>
      </c>
      <c r="C1346">
        <v>2.6410418728887979E-3</v>
      </c>
    </row>
    <row r="1347" spans="1:3" x14ac:dyDescent="0.45">
      <c r="A1347">
        <v>3.936510223871598E-4</v>
      </c>
      <c r="B1347">
        <v>2614.3080229578381</v>
      </c>
      <c r="C1347">
        <v>2.614308022957838E-3</v>
      </c>
    </row>
    <row r="1348" spans="1:3" x14ac:dyDescent="0.45">
      <c r="A1348">
        <v>3.9148883453093112E-4</v>
      </c>
      <c r="B1348">
        <v>2587.4722472770709</v>
      </c>
      <c r="C1348">
        <v>2.5874722472770712E-3</v>
      </c>
    </row>
    <row r="1349" spans="1:3" x14ac:dyDescent="0.45">
      <c r="A1349">
        <v>3.8931123403816947E-4</v>
      </c>
      <c r="B1349">
        <v>2560.5356092977149</v>
      </c>
      <c r="C1349">
        <v>2.5605356092977152E-3</v>
      </c>
    </row>
    <row r="1350" spans="1:3" x14ac:dyDescent="0.45">
      <c r="A1350">
        <v>3.8711830661837228E-4</v>
      </c>
      <c r="B1350">
        <v>2533.4991763835142</v>
      </c>
      <c r="C1350">
        <v>2.533499176383514E-3</v>
      </c>
    </row>
    <row r="1351" spans="1:3" x14ac:dyDescent="0.45">
      <c r="A1351">
        <v>3.8491013858585799E-4</v>
      </c>
      <c r="B1351">
        <v>2506.3640197679601</v>
      </c>
      <c r="C1351">
        <v>2.5063640197679599E-3</v>
      </c>
    </row>
    <row r="1352" spans="1:3" x14ac:dyDescent="0.45">
      <c r="A1352">
        <v>3.8268681685638649E-4</v>
      </c>
      <c r="B1352">
        <v>2479.131214511372</v>
      </c>
      <c r="C1352">
        <v>2.4791312145113729E-3</v>
      </c>
    </row>
    <row r="1353" spans="1:3" x14ac:dyDescent="0.45">
      <c r="A1353">
        <v>3.8044842894375478E-4</v>
      </c>
      <c r="B1353">
        <v>2451.8018394578289</v>
      </c>
      <c r="C1353">
        <v>2.4518018394578292E-3</v>
      </c>
    </row>
    <row r="1354" spans="1:3" x14ac:dyDescent="0.45">
      <c r="A1354">
        <v>3.7819506295636821E-4</v>
      </c>
      <c r="B1354">
        <v>2424.376977191966</v>
      </c>
      <c r="C1354">
        <v>2.424376977191966E-3</v>
      </c>
    </row>
    <row r="1355" spans="1:3" x14ac:dyDescent="0.45">
      <c r="A1355">
        <v>3.7592680759378731E-4</v>
      </c>
      <c r="B1355">
        <v>2396.8577139956292</v>
      </c>
      <c r="C1355">
        <v>2.3968577139956292E-3</v>
      </c>
    </row>
    <row r="1356" spans="1:3" x14ac:dyDescent="0.45">
      <c r="A1356">
        <v>3.7364375214325268E-4</v>
      </c>
      <c r="B1356">
        <v>2369.2451398043818</v>
      </c>
      <c r="C1356">
        <v>2.3692451398043819E-3</v>
      </c>
    </row>
    <row r="1357" spans="1:3" x14ac:dyDescent="0.45">
      <c r="A1357">
        <v>3.7134598647618549E-4</v>
      </c>
      <c r="B1357">
        <v>2341.54034816388</v>
      </c>
      <c r="C1357">
        <v>2.3415403481638801E-3</v>
      </c>
    </row>
    <row r="1358" spans="1:3" x14ac:dyDescent="0.45">
      <c r="A1358">
        <v>3.6903360104466608E-4</v>
      </c>
      <c r="B1358">
        <v>2313.7444361860989</v>
      </c>
      <c r="C1358">
        <v>2.3137444361860989E-3</v>
      </c>
    </row>
    <row r="1359" spans="1:3" x14ac:dyDescent="0.45">
      <c r="A1359">
        <v>3.6670668687788921E-4</v>
      </c>
      <c r="B1359">
        <v>2285.8585045054419</v>
      </c>
      <c r="C1359">
        <v>2.2858585045054422E-3</v>
      </c>
    </row>
    <row r="1360" spans="1:3" x14ac:dyDescent="0.45">
      <c r="A1360">
        <v>3.643653355785959E-4</v>
      </c>
      <c r="B1360">
        <v>2257.8836572347</v>
      </c>
      <c r="C1360">
        <v>2.2578836572346998E-3</v>
      </c>
    </row>
    <row r="1361" spans="1:3" x14ac:dyDescent="0.45">
      <c r="A1361">
        <v>3.6200963931948287E-4</v>
      </c>
      <c r="B1361">
        <v>2229.821001920885</v>
      </c>
      <c r="C1361">
        <v>2.2298210019208852E-3</v>
      </c>
    </row>
    <row r="1362" spans="1:3" x14ac:dyDescent="0.45">
      <c r="A1362">
        <v>3.5963969083958842E-4</v>
      </c>
      <c r="B1362">
        <v>2201.6716495009241</v>
      </c>
      <c r="C1362">
        <v>2.2016716495009241E-3</v>
      </c>
    </row>
    <row r="1363" spans="1:3" x14ac:dyDescent="0.45">
      <c r="A1363">
        <v>3.5725558344065528E-4</v>
      </c>
      <c r="B1363">
        <v>2173.436714257231</v>
      </c>
      <c r="C1363">
        <v>2.173436714257231E-3</v>
      </c>
    </row>
    <row r="1364" spans="1:3" x14ac:dyDescent="0.45">
      <c r="A1364">
        <v>3.5485741098347179E-4</v>
      </c>
      <c r="B1364">
        <v>2145.1173137731548</v>
      </c>
      <c r="C1364">
        <v>2.1451173137731548E-3</v>
      </c>
    </row>
    <row r="1365" spans="1:3" x14ac:dyDescent="0.45">
      <c r="A1365">
        <v>3.5244526788419118E-4</v>
      </c>
      <c r="B1365">
        <v>2116.7145688882979</v>
      </c>
      <c r="C1365">
        <v>2.116714568888298E-3</v>
      </c>
    </row>
    <row r="1366" spans="1:3" x14ac:dyDescent="0.45">
      <c r="A1366">
        <v>3.5001924911062912E-4</v>
      </c>
      <c r="B1366">
        <v>2088.229603653725</v>
      </c>
      <c r="C1366">
        <v>2.0882296036537251E-3</v>
      </c>
    </row>
    <row r="1367" spans="1:3" x14ac:dyDescent="0.45">
      <c r="A1367">
        <v>3.4757945017853859E-4</v>
      </c>
      <c r="B1367">
        <v>2059.6635452870451</v>
      </c>
      <c r="C1367">
        <v>2.0596635452870449E-3</v>
      </c>
    </row>
    <row r="1368" spans="1:3" x14ac:dyDescent="0.45">
      <c r="A1368">
        <v>3.4512596714786478E-4</v>
      </c>
      <c r="B1368">
        <v>2031.0175241273901</v>
      </c>
      <c r="C1368">
        <v>2.031017524127389E-3</v>
      </c>
    </row>
    <row r="1369" spans="1:3" x14ac:dyDescent="0.45">
      <c r="A1369">
        <v>3.4265889661897701E-4</v>
      </c>
      <c r="B1369">
        <v>2002.292673590259</v>
      </c>
      <c r="C1369">
        <v>2.0022926735902579E-3</v>
      </c>
    </row>
    <row r="1370" spans="1:3" x14ac:dyDescent="0.45">
      <c r="A1370">
        <v>3.4017833572888079E-4</v>
      </c>
      <c r="B1370">
        <v>1973.4901301222581</v>
      </c>
      <c r="C1370">
        <v>1.9734901301222581E-3</v>
      </c>
    </row>
    <row r="1371" spans="1:3" x14ac:dyDescent="0.45">
      <c r="A1371">
        <v>3.3768438214740859E-4</v>
      </c>
      <c r="B1371">
        <v>1944.611033155719</v>
      </c>
      <c r="C1371">
        <v>1.944611033155719E-3</v>
      </c>
    </row>
    <row r="1372" spans="1:3" x14ac:dyDescent="0.45">
      <c r="A1372">
        <v>3.351771340733886E-4</v>
      </c>
      <c r="B1372">
        <v>1915.6565250632179</v>
      </c>
      <c r="C1372">
        <v>1.9156565250632179E-3</v>
      </c>
    </row>
    <row r="1373" spans="1:3" x14ac:dyDescent="0.45">
      <c r="A1373">
        <v>3.3265669023079133E-4</v>
      </c>
      <c r="B1373">
        <v>1886.6277511119749</v>
      </c>
      <c r="C1373">
        <v>1.886627751111975E-3</v>
      </c>
    </row>
    <row r="1374" spans="1:3" x14ac:dyDescent="0.45">
      <c r="A1374">
        <v>3.3012314986485602E-4</v>
      </c>
      <c r="B1374">
        <v>1857.525859418156</v>
      </c>
      <c r="C1374">
        <v>1.8575258594181561E-3</v>
      </c>
    </row>
    <row r="1375" spans="1:3" x14ac:dyDescent="0.45">
      <c r="A1375">
        <v>3.2757661273819649E-4</v>
      </c>
      <c r="B1375">
        <v>1828.3520009010599</v>
      </c>
      <c r="C1375">
        <v>1.8283520009010599E-3</v>
      </c>
    </row>
    <row r="1376" spans="1:3" x14ac:dyDescent="0.45">
      <c r="A1376">
        <v>3.2501717912688648E-4</v>
      </c>
      <c r="B1376">
        <v>1799.107329237215</v>
      </c>
      <c r="C1376">
        <v>1.7991073292372151E-3</v>
      </c>
    </row>
    <row r="1377" spans="1:3" x14ac:dyDescent="0.45">
      <c r="A1377">
        <v>3.2244494981652379E-4</v>
      </c>
      <c r="B1377">
        <v>1769.7930008143751</v>
      </c>
      <c r="C1377">
        <v>1.769793000814375E-3</v>
      </c>
    </row>
    <row r="1378" spans="1:3" x14ac:dyDescent="0.45">
      <c r="A1378">
        <v>3.1986002609827457E-4</v>
      </c>
      <c r="B1378">
        <v>1740.4101746854151</v>
      </c>
      <c r="C1378">
        <v>1.740410174685415E-3</v>
      </c>
    </row>
    <row r="1379" spans="1:3" x14ac:dyDescent="0.45">
      <c r="A1379">
        <v>3.1726250976489681E-4</v>
      </c>
      <c r="B1379">
        <v>1710.9600125221441</v>
      </c>
      <c r="C1379">
        <v>1.710960012522144E-3</v>
      </c>
    </row>
    <row r="1380" spans="1:3" x14ac:dyDescent="0.45">
      <c r="A1380">
        <v>3.1465250310674399E-4</v>
      </c>
      <c r="B1380">
        <v>1681.44367856901</v>
      </c>
      <c r="C1380">
        <v>1.6814436785690099E-3</v>
      </c>
    </row>
    <row r="1381" spans="1:3" x14ac:dyDescent="0.45">
      <c r="A1381">
        <v>3.1203010890774928E-4</v>
      </c>
      <c r="B1381">
        <v>1651.862339596729</v>
      </c>
      <c r="C1381">
        <v>1.651862339596729E-3</v>
      </c>
    </row>
    <row r="1382" spans="1:3" x14ac:dyDescent="0.45">
      <c r="A1382">
        <v>3.0939543044138969E-4</v>
      </c>
      <c r="B1382">
        <v>1622.2171648558069</v>
      </c>
      <c r="C1382">
        <v>1.622217164855807E-3</v>
      </c>
    </row>
    <row r="1383" spans="1:3" x14ac:dyDescent="0.45">
      <c r="A1383">
        <v>3.0674857146663261E-4</v>
      </c>
      <c r="B1383">
        <v>1592.509326029975</v>
      </c>
      <c r="C1383">
        <v>1.5925093260299741E-3</v>
      </c>
    </row>
    <row r="1384" spans="1:3" x14ac:dyDescent="0.45">
      <c r="A1384">
        <v>3.0408963622386212E-4</v>
      </c>
      <c r="B1384">
        <v>1562.7399971895391</v>
      </c>
      <c r="C1384">
        <v>1.5627399971895389E-3</v>
      </c>
    </row>
    <row r="1385" spans="1:3" x14ac:dyDescent="0.45">
      <c r="A1385">
        <v>3.0141872943078652E-4</v>
      </c>
      <c r="B1385">
        <v>1532.91035474464</v>
      </c>
      <c r="C1385">
        <v>1.5329103547446401E-3</v>
      </c>
    </row>
    <row r="1386" spans="1:3" x14ac:dyDescent="0.45">
      <c r="A1386">
        <v>2.9873595627832698E-4</v>
      </c>
      <c r="B1386">
        <v>1503.0215773984351</v>
      </c>
      <c r="C1386">
        <v>1.5030215773984351E-3</v>
      </c>
    </row>
    <row r="1387" spans="1:3" x14ac:dyDescent="0.45">
      <c r="A1387">
        <v>2.9604142242648749E-4</v>
      </c>
      <c r="B1387">
        <v>1473.0748461001899</v>
      </c>
      <c r="C1387">
        <v>1.4730748461001899E-3</v>
      </c>
    </row>
    <row r="1388" spans="1:3" x14ac:dyDescent="0.45">
      <c r="A1388">
        <v>2.9333523400020559E-4</v>
      </c>
      <c r="B1388">
        <v>1443.071343998304</v>
      </c>
      <c r="C1388">
        <v>1.443071343998304E-3</v>
      </c>
    </row>
    <row r="1389" spans="1:3" x14ac:dyDescent="0.45">
      <c r="A1389">
        <v>2.9061749758518379E-4</v>
      </c>
      <c r="B1389">
        <v>1413.0122563932509</v>
      </c>
      <c r="C1389">
        <v>1.413012256393251E-3</v>
      </c>
    </row>
    <row r="1390" spans="1:3" x14ac:dyDescent="0.45">
      <c r="A1390">
        <v>2.8788832022370322E-4</v>
      </c>
      <c r="B1390">
        <v>1382.89877069045</v>
      </c>
      <c r="C1390">
        <v>1.3828987706904501E-3</v>
      </c>
    </row>
    <row r="1391" spans="1:3" x14ac:dyDescent="0.45">
      <c r="A1391">
        <v>2.8514780941041822E-4</v>
      </c>
      <c r="B1391">
        <v>1352.7320763530499</v>
      </c>
      <c r="C1391">
        <v>1.3527320763530499E-3</v>
      </c>
    </row>
    <row r="1392" spans="1:3" x14ac:dyDescent="0.45">
      <c r="A1392">
        <v>2.8239607308813399E-4</v>
      </c>
      <c r="B1392">
        <v>1322.5133648546539</v>
      </c>
      <c r="C1392">
        <v>1.3225133648546541E-3</v>
      </c>
    </row>
    <row r="1393" spans="1:3" x14ac:dyDescent="0.45">
      <c r="A1393">
        <v>2.7963321964356538E-4</v>
      </c>
      <c r="B1393">
        <v>1292.2438296319631</v>
      </c>
      <c r="C1393">
        <v>1.2922438296319629E-3</v>
      </c>
    </row>
    <row r="1394" spans="1:3" x14ac:dyDescent="0.45">
      <c r="A1394">
        <v>2.768593579030779E-4</v>
      </c>
      <c r="B1394">
        <v>1261.9246660373601</v>
      </c>
      <c r="C1394">
        <v>1.26192466603736E-3</v>
      </c>
    </row>
    <row r="1395" spans="1:3" x14ac:dyDescent="0.45">
      <c r="A1395">
        <v>2.7407459712841151E-4</v>
      </c>
      <c r="B1395">
        <v>1231.557071291425</v>
      </c>
      <c r="C1395">
        <v>1.2315570712914249E-3</v>
      </c>
    </row>
    <row r="1396" spans="1:3" x14ac:dyDescent="0.45">
      <c r="A1396">
        <v>2.7127904701238739E-4</v>
      </c>
      <c r="B1396">
        <v>1201.142244435388</v>
      </c>
      <c r="C1396">
        <v>1.201142244435388E-3</v>
      </c>
    </row>
    <row r="1397" spans="1:3" x14ac:dyDescent="0.45">
      <c r="A1397">
        <v>2.6847281767459889E-4</v>
      </c>
      <c r="B1397">
        <v>1170.681386283519</v>
      </c>
      <c r="C1397">
        <v>1.1706813862835199E-3</v>
      </c>
    </row>
    <row r="1398" spans="1:3" x14ac:dyDescent="0.45">
      <c r="A1398">
        <v>2.6565601965708479E-4</v>
      </c>
      <c r="B1398">
        <v>1140.1756993754591</v>
      </c>
      <c r="C1398">
        <v>1.140175699375459E-3</v>
      </c>
    </row>
    <row r="1399" spans="1:3" x14ac:dyDescent="0.45">
      <c r="A1399">
        <v>2.6282876391998619E-4</v>
      </c>
      <c r="B1399">
        <v>1109.626387928492</v>
      </c>
      <c r="C1399">
        <v>1.1096263879284919E-3</v>
      </c>
    </row>
    <row r="1400" spans="1:3" x14ac:dyDescent="0.45">
      <c r="A1400">
        <v>2.5999116183718628E-4</v>
      </c>
      <c r="B1400">
        <v>1079.0346577897669</v>
      </c>
      <c r="C1400">
        <v>1.0790346577897671E-3</v>
      </c>
    </row>
    <row r="1401" spans="1:3" x14ac:dyDescent="0.45">
      <c r="A1401">
        <v>2.5714332519193332E-4</v>
      </c>
      <c r="B1401">
        <v>1048.4017163884671</v>
      </c>
      <c r="C1401">
        <v>1.048401716388467E-3</v>
      </c>
    </row>
    <row r="1402" spans="1:3" x14ac:dyDescent="0.45">
      <c r="A1402">
        <v>2.5428536617244749E-4</v>
      </c>
      <c r="B1402">
        <v>1017.7287726879219</v>
      </c>
      <c r="C1402">
        <v>1.017728772687922E-3</v>
      </c>
    </row>
    <row r="1403" spans="1:3" x14ac:dyDescent="0.45">
      <c r="A1403">
        <v>2.5141739736751149E-4</v>
      </c>
      <c r="B1403">
        <v>987.01703713768211</v>
      </c>
      <c r="C1403">
        <v>9.8701703713768201E-4</v>
      </c>
    </row>
    <row r="1404" spans="1:3" x14ac:dyDescent="0.45">
      <c r="A1404">
        <v>2.4853953176204481E-4</v>
      </c>
      <c r="B1404">
        <v>956.26772162552663</v>
      </c>
      <c r="C1404">
        <v>9.562677216255266E-4</v>
      </c>
    </row>
    <row r="1405" spans="1:3" x14ac:dyDescent="0.45">
      <c r="A1405">
        <v>2.4565188273266159E-4</v>
      </c>
      <c r="B1405">
        <v>925.48203942943871</v>
      </c>
      <c r="C1405">
        <v>9.254820394294387E-4</v>
      </c>
    </row>
    <row r="1406" spans="1:3" x14ac:dyDescent="0.45">
      <c r="A1406">
        <v>2.427545640432141E-4</v>
      </c>
      <c r="B1406">
        <v>894.66120516953151</v>
      </c>
      <c r="C1406">
        <v>8.9466120516953147E-4</v>
      </c>
    </row>
    <row r="1407" spans="1:3" x14ac:dyDescent="0.45">
      <c r="A1407">
        <v>2.3984768984031869E-4</v>
      </c>
      <c r="B1407">
        <v>863.80643475993531</v>
      </c>
      <c r="C1407">
        <v>8.6380643475993536E-4</v>
      </c>
    </row>
    <row r="1408" spans="1:3" x14ac:dyDescent="0.45">
      <c r="A1408">
        <v>2.369313746488695E-4</v>
      </c>
      <c r="B1408">
        <v>832.91894536064103</v>
      </c>
      <c r="C1408">
        <v>8.3291894536064099E-4</v>
      </c>
    </row>
    <row r="1409" spans="1:3" x14ac:dyDescent="0.45">
      <c r="A1409">
        <v>2.3400573336753499E-4</v>
      </c>
      <c r="B1409">
        <v>801.99995532930473</v>
      </c>
      <c r="C1409">
        <v>8.0199995532930478E-4</v>
      </c>
    </row>
    <row r="1410" spans="1:3" x14ac:dyDescent="0.45">
      <c r="A1410">
        <v>2.3107088126424051E-4</v>
      </c>
      <c r="B1410">
        <v>771.050684173013</v>
      </c>
      <c r="C1410">
        <v>7.7105068417301296E-4</v>
      </c>
    </row>
    <row r="1411" spans="1:3" x14ac:dyDescent="0.45">
      <c r="A1411">
        <v>2.2812693397163581E-4</v>
      </c>
      <c r="B1411">
        <v>740.07235250001395</v>
      </c>
      <c r="C1411">
        <v>7.4007235250001392E-4</v>
      </c>
    </row>
    <row r="1412" spans="1:3" x14ac:dyDescent="0.45">
      <c r="A1412">
        <v>2.2517400748254851E-4</v>
      </c>
      <c r="B1412">
        <v>709.0661819714137</v>
      </c>
      <c r="C1412">
        <v>7.0906618197141369E-4</v>
      </c>
    </row>
    <row r="1413" spans="1:3" x14ac:dyDescent="0.45">
      <c r="A1413">
        <v>2.222122181454229E-4</v>
      </c>
      <c r="B1413">
        <v>678.03339525284343</v>
      </c>
      <c r="C1413">
        <v>6.7803339525284345E-4</v>
      </c>
    </row>
    <row r="1414" spans="1:3" x14ac:dyDescent="0.45">
      <c r="A1414">
        <v>2.1924168265974409E-4</v>
      </c>
      <c r="B1414">
        <v>646.97521596609863</v>
      </c>
      <c r="C1414">
        <v>6.4697521596609867E-4</v>
      </c>
    </row>
    <row r="1415" spans="1:3" x14ac:dyDescent="0.45">
      <c r="A1415">
        <v>2.1626251807144761E-4</v>
      </c>
      <c r="B1415">
        <v>615.89286864075279</v>
      </c>
      <c r="C1415">
        <v>6.158928686407528E-4</v>
      </c>
    </row>
    <row r="1416" spans="1:3" x14ac:dyDescent="0.45">
      <c r="A1416">
        <v>2.1327484176831551E-4</v>
      </c>
      <c r="B1416">
        <v>584.78757866574563</v>
      </c>
      <c r="C1416">
        <v>5.8478757866574566E-4</v>
      </c>
    </row>
    <row r="1417" spans="1:3" x14ac:dyDescent="0.45">
      <c r="A1417">
        <v>2.102787714753582E-4</v>
      </c>
      <c r="B1417">
        <v>553.66057224094891</v>
      </c>
      <c r="C1417">
        <v>5.5366057224094894E-4</v>
      </c>
    </row>
    <row r="1418" spans="1:3" x14ac:dyDescent="0.45">
      <c r="A1418">
        <v>2.072744252501819E-4</v>
      </c>
      <c r="B1418">
        <v>522.51307632871055</v>
      </c>
      <c r="C1418">
        <v>5.2251307632871055E-4</v>
      </c>
    </row>
    <row r="1419" spans="1:3" x14ac:dyDescent="0.45">
      <c r="A1419">
        <v>2.0426192147834289E-4</v>
      </c>
      <c r="B1419">
        <v>491.346318605379</v>
      </c>
      <c r="C1419">
        <v>4.9134631860537899E-4</v>
      </c>
    </row>
    <row r="1420" spans="1:3" x14ac:dyDescent="0.45">
      <c r="A1420">
        <v>2.0124137886868901E-4</v>
      </c>
      <c r="B1420">
        <v>460.16152741280928</v>
      </c>
      <c r="C1420">
        <v>4.6016152741280928E-4</v>
      </c>
    </row>
    <row r="1421" spans="1:3" x14ac:dyDescent="0.45">
      <c r="A1421">
        <v>1.9821291644868711E-4</v>
      </c>
      <c r="B1421">
        <v>428.9599317098548</v>
      </c>
      <c r="C1421">
        <v>4.289599317098548E-4</v>
      </c>
    </row>
    <row r="1422" spans="1:3" x14ac:dyDescent="0.45">
      <c r="A1422">
        <v>1.951766535597384E-4</v>
      </c>
      <c r="B1422">
        <v>397.74276102384653</v>
      </c>
      <c r="C1422">
        <v>3.9774276102384651E-4</v>
      </c>
    </row>
    <row r="1423" spans="1:3" x14ac:dyDescent="0.45">
      <c r="A1423">
        <v>1.9213270985248099E-4</v>
      </c>
      <c r="B1423">
        <v>366.51124540206052</v>
      </c>
      <c r="C1423">
        <v>3.6651124540206052E-4</v>
      </c>
    </row>
    <row r="1424" spans="1:3" x14ac:dyDescent="0.45">
      <c r="A1424">
        <v>1.8908120528207941E-4</v>
      </c>
      <c r="B1424">
        <v>335.26661536317692</v>
      </c>
      <c r="C1424">
        <v>3.3526661536317689E-4</v>
      </c>
    </row>
    <row r="1425" spans="1:3" x14ac:dyDescent="0.45">
      <c r="A1425">
        <v>1.860222601035022E-4</v>
      </c>
      <c r="B1425">
        <v>304.01010184873041</v>
      </c>
      <c r="C1425">
        <v>3.0401010184873042E-4</v>
      </c>
    </row>
    <row r="1426" spans="1:3" x14ac:dyDescent="0.45">
      <c r="A1426">
        <v>1.829559948667884E-4</v>
      </c>
      <c r="B1426">
        <v>272.74293617455697</v>
      </c>
      <c r="C1426">
        <v>2.7274293617455701E-4</v>
      </c>
    </row>
    <row r="1427" spans="1:3" x14ac:dyDescent="0.45">
      <c r="A1427">
        <v>1.7988253041230061E-4</v>
      </c>
      <c r="B1427">
        <v>241.4663499822372</v>
      </c>
      <c r="C1427">
        <v>2.414663499822372E-4</v>
      </c>
    </row>
    <row r="1428" spans="1:3" x14ac:dyDescent="0.45">
      <c r="A1428">
        <v>1.7680198786596761E-4</v>
      </c>
      <c r="B1428">
        <v>210.18157519053631</v>
      </c>
      <c r="C1428">
        <v>2.101815751905363E-4</v>
      </c>
    </row>
    <row r="1429" spans="1:3" x14ac:dyDescent="0.45">
      <c r="A1429">
        <v>1.737144886345142E-4</v>
      </c>
      <c r="B1429">
        <v>178.8898439468461</v>
      </c>
      <c r="C1429">
        <v>1.7888984394684611E-4</v>
      </c>
    </row>
    <row r="1430" spans="1:3" x14ac:dyDescent="0.45">
      <c r="A1430">
        <v>1.7062015440067981E-4</v>
      </c>
      <c r="B1430">
        <v>147.59238857862729</v>
      </c>
      <c r="C1430">
        <v>1.475923885786273E-4</v>
      </c>
    </row>
    <row r="1431" spans="1:3" x14ac:dyDescent="0.45">
      <c r="A1431">
        <v>1.675191071184262E-4</v>
      </c>
      <c r="B1431">
        <v>116.29044154485629</v>
      </c>
      <c r="C1431">
        <v>1.162904415448563E-4</v>
      </c>
    </row>
    <row r="1432" spans="1:3" x14ac:dyDescent="0.45">
      <c r="A1432">
        <v>1.64411469008133E-4</v>
      </c>
      <c r="B1432">
        <v>84.985235387477559</v>
      </c>
      <c r="C1432">
        <v>8.4985235387477563E-5</v>
      </c>
    </row>
    <row r="1433" spans="1:3" x14ac:dyDescent="0.45">
      <c r="A1433">
        <v>1.6129736255178389E-4</v>
      </c>
      <c r="B1433">
        <v>53.678002682863863</v>
      </c>
      <c r="C1433">
        <v>5.3678002682863863E-5</v>
      </c>
    </row>
    <row r="1434" spans="1:3" x14ac:dyDescent="0.45">
      <c r="A1434">
        <v>1.5817691048814069E-4</v>
      </c>
      <c r="B1434">
        <v>22.36997599328615</v>
      </c>
      <c r="C1434">
        <v>2.2369975993286151E-5</v>
      </c>
    </row>
    <row r="1435" spans="1:3" x14ac:dyDescent="0.45">
      <c r="A1435">
        <v>1.5505023580790871E-4</v>
      </c>
      <c r="B1435">
        <v>-8.9376121816048872</v>
      </c>
      <c r="C1435">
        <v>-8.9376121816048872E-6</v>
      </c>
    </row>
    <row r="1436" spans="1:3" x14ac:dyDescent="0.45">
      <c r="A1436">
        <v>1.5191746174889059E-4</v>
      </c>
      <c r="B1436">
        <v>-40.243529453283628</v>
      </c>
      <c r="C1436">
        <v>-4.0243529453283618E-5</v>
      </c>
    </row>
    <row r="1437" spans="1:3" x14ac:dyDescent="0.45">
      <c r="A1437">
        <v>1.4877871179113031E-4</v>
      </c>
      <c r="B1437">
        <v>-71.546543592838717</v>
      </c>
      <c r="C1437">
        <v>-7.154654359283872E-5</v>
      </c>
    </row>
    <row r="1438" spans="1:3" x14ac:dyDescent="0.45">
      <c r="A1438">
        <v>1.4563410965204719E-4</v>
      </c>
      <c r="B1438">
        <v>-102.8454225794449</v>
      </c>
      <c r="C1438">
        <v>-1.028454225794449E-4</v>
      </c>
    </row>
    <row r="1439" spans="1:3" x14ac:dyDescent="0.45">
      <c r="A1439">
        <v>1.4248377928155999E-4</v>
      </c>
      <c r="B1439">
        <v>-134.13893464881571</v>
      </c>
      <c r="C1439">
        <v>-1.3413893464881571E-4</v>
      </c>
    </row>
    <row r="1440" spans="1:3" x14ac:dyDescent="0.45">
      <c r="A1440">
        <v>1.393278448572019E-4</v>
      </c>
      <c r="B1440">
        <v>-165.4258483416354</v>
      </c>
      <c r="C1440">
        <v>-1.6542584834163541E-4</v>
      </c>
    </row>
    <row r="1441" spans="1:3" x14ac:dyDescent="0.45">
      <c r="A1441">
        <v>1.3616643077922681E-4</v>
      </c>
      <c r="B1441">
        <v>-196.7049325519672</v>
      </c>
      <c r="C1441">
        <v>-1.967049325519672E-4</v>
      </c>
    </row>
    <row r="1442" spans="1:3" x14ac:dyDescent="0.45">
      <c r="A1442">
        <v>1.32999661665706E-4</v>
      </c>
      <c r="B1442">
        <v>-227.9749565756369</v>
      </c>
      <c r="C1442">
        <v>-2.2797495657563691E-4</v>
      </c>
    </row>
    <row r="1443" spans="1:3" x14ac:dyDescent="0.45">
      <c r="A1443">
        <v>1.2982766234761629E-4</v>
      </c>
      <c r="B1443">
        <v>-259.23469015858899</v>
      </c>
      <c r="C1443">
        <v>-2.5923469015858898E-4</v>
      </c>
    </row>
    <row r="1444" spans="1:3" x14ac:dyDescent="0.45">
      <c r="A1444">
        <v>1.2665055786391781E-4</v>
      </c>
      <c r="B1444">
        <v>-290.48290354521492</v>
      </c>
      <c r="C1444">
        <v>-2.9048290354521489E-4</v>
      </c>
    </row>
    <row r="1445" spans="1:3" x14ac:dyDescent="0.45">
      <c r="A1445">
        <v>1.2346847345662471E-4</v>
      </c>
      <c r="B1445">
        <v>-321.71836752665013</v>
      </c>
      <c r="C1445">
        <v>-3.2171836752665009E-4</v>
      </c>
    </row>
    <row r="1446" spans="1:3" x14ac:dyDescent="0.45">
      <c r="A1446">
        <v>1.2028153456586591E-4</v>
      </c>
      <c r="B1446">
        <v>-352.93985348903942</v>
      </c>
      <c r="C1446">
        <v>-3.529398534890394E-4</v>
      </c>
    </row>
    <row r="1447" spans="1:3" x14ac:dyDescent="0.45">
      <c r="A1447">
        <v>1.170898668249391E-4</v>
      </c>
      <c r="B1447">
        <v>-384.14613346176742</v>
      </c>
      <c r="C1447">
        <v>-3.8414613346176739E-4</v>
      </c>
    </row>
    <row r="1448" spans="1:3" x14ac:dyDescent="0.45">
      <c r="A1448">
        <v>1.1389359605535631E-4</v>
      </c>
      <c r="B1448">
        <v>-415.33598016565412</v>
      </c>
      <c r="C1448">
        <v>-4.1533598016565412E-4</v>
      </c>
    </row>
    <row r="1449" spans="1:3" x14ac:dyDescent="0.45">
      <c r="A1449">
        <v>1.106928482618812E-4</v>
      </c>
      <c r="B1449">
        <v>-446.50816706111192</v>
      </c>
      <c r="C1449">
        <v>-4.4650816706111188E-4</v>
      </c>
    </row>
    <row r="1450" spans="1:3" x14ac:dyDescent="0.45">
      <c r="A1450">
        <v>1.074877496275598E-4</v>
      </c>
      <c r="B1450">
        <v>-477.66146839626401</v>
      </c>
      <c r="C1450">
        <v>-4.7766146839626399E-4</v>
      </c>
    </row>
    <row r="1451" spans="1:3" x14ac:dyDescent="0.45">
      <c r="A1451">
        <v>1.042784265087431E-4</v>
      </c>
      <c r="B1451">
        <v>-508.79465925502041</v>
      </c>
      <c r="C1451">
        <v>-5.0879465925502039E-4</v>
      </c>
    </row>
    <row r="1452" spans="1:3" x14ac:dyDescent="0.45">
      <c r="A1452">
        <v>1.010650054301026E-4</v>
      </c>
      <c r="B1452">
        <v>-539.90651560511094</v>
      </c>
      <c r="C1452">
        <v>-5.3990651560511095E-4</v>
      </c>
    </row>
    <row r="1453" spans="1:3" x14ac:dyDescent="0.45">
      <c r="A1453">
        <v>9.7847613079638733E-5</v>
      </c>
      <c r="B1453">
        <v>-570.99581434607217</v>
      </c>
      <c r="C1453">
        <v>-5.7099581434607216E-4</v>
      </c>
    </row>
    <row r="1454" spans="1:3" x14ac:dyDescent="0.45">
      <c r="A1454">
        <v>9.4626376303682196E-5</v>
      </c>
      <c r="B1454">
        <v>-602.06133335718698</v>
      </c>
      <c r="C1454">
        <v>-6.02061333357187E-4</v>
      </c>
    </row>
    <row r="1455" spans="1:3" x14ac:dyDescent="0.45">
      <c r="A1455">
        <v>9.1401422101889616E-5</v>
      </c>
      <c r="B1455">
        <v>-633.10185154537464</v>
      </c>
      <c r="C1455">
        <v>-6.3310185154537464E-4</v>
      </c>
    </row>
    <row r="1456" spans="1:3" x14ac:dyDescent="0.45">
      <c r="A1456">
        <v>8.8172877622232234E-5</v>
      </c>
      <c r="B1456">
        <v>-664.11614889302962</v>
      </c>
      <c r="C1456">
        <v>-6.641161488930296E-4</v>
      </c>
    </row>
    <row r="1457" spans="1:3" x14ac:dyDescent="0.45">
      <c r="A1457">
        <v>8.4940870155978681E-5</v>
      </c>
      <c r="B1457">
        <v>-695.10300650580632</v>
      </c>
      <c r="C1457">
        <v>-6.9510300650580629E-4</v>
      </c>
    </row>
    <row r="1458" spans="1:3" x14ac:dyDescent="0.45">
      <c r="A1458">
        <v>8.1705527132671705E-5</v>
      </c>
      <c r="B1458">
        <v>-726.06120666034826</v>
      </c>
      <c r="C1458">
        <v>-7.260612066603483E-4</v>
      </c>
    </row>
    <row r="1459" spans="1:3" x14ac:dyDescent="0.45">
      <c r="A1459">
        <v>7.8466976115099235E-5</v>
      </c>
      <c r="B1459">
        <v>-756.98953285195932</v>
      </c>
      <c r="C1459">
        <v>-7.5698953285195929E-4</v>
      </c>
    </row>
    <row r="1460" spans="1:3" x14ac:dyDescent="0.45">
      <c r="A1460">
        <v>7.5225344794259833E-5</v>
      </c>
      <c r="B1460">
        <v>-787.88676984221661</v>
      </c>
      <c r="C1460">
        <v>-7.8788676984221657E-4</v>
      </c>
    </row>
    <row r="1461" spans="1:3" x14ac:dyDescent="0.45">
      <c r="A1461">
        <v>7.1980760984322688E-5</v>
      </c>
      <c r="B1461">
        <v>-818.75170370652233</v>
      </c>
      <c r="C1461">
        <v>-8.1875170370652236E-4</v>
      </c>
    </row>
    <row r="1462" spans="1:3" x14ac:dyDescent="0.45">
      <c r="A1462">
        <v>6.8733352617582588E-5</v>
      </c>
      <c r="B1462">
        <v>-849.58312188159289</v>
      </c>
      <c r="C1462">
        <v>-8.4958312188159293E-4</v>
      </c>
    </row>
    <row r="1463" spans="1:3" x14ac:dyDescent="0.45">
      <c r="A1463">
        <v>6.5483247739409929E-5</v>
      </c>
      <c r="B1463">
        <v>-880.3798132128851</v>
      </c>
      <c r="C1463">
        <v>-8.8037981321288509E-4</v>
      </c>
    </row>
    <row r="1464" spans="1:3" x14ac:dyDescent="0.45">
      <c r="A1464">
        <v>6.2230574503196228E-5</v>
      </c>
      <c r="B1464">
        <v>-911.14056800195635</v>
      </c>
      <c r="C1464">
        <v>-9.111405680019564E-4</v>
      </c>
    </row>
    <row r="1465" spans="1:3" x14ac:dyDescent="0.45">
      <c r="A1465">
        <v>5.8975461165295022E-5</v>
      </c>
      <c r="B1465">
        <v>-941.86417805375822</v>
      </c>
      <c r="C1465">
        <v>-9.418641780537582E-4</v>
      </c>
    </row>
    <row r="1466" spans="1:3" x14ac:dyDescent="0.45">
      <c r="A1466">
        <v>5.5718036079958388E-5</v>
      </c>
      <c r="B1466">
        <v>-972.54943672385866</v>
      </c>
      <c r="C1466">
        <v>-9.7254943672385864E-4</v>
      </c>
    </row>
    <row r="1467" spans="1:3" x14ac:dyDescent="0.45">
      <c r="A1467">
        <v>5.2458427694269288E-5</v>
      </c>
      <c r="B1467">
        <v>-1003.195138965594</v>
      </c>
      <c r="C1467">
        <v>-1.0031951389655939E-3</v>
      </c>
    </row>
    <row r="1468" spans="1:3" x14ac:dyDescent="0.45">
      <c r="A1468">
        <v>4.9196764543069812E-5</v>
      </c>
      <c r="B1468">
        <v>-1033.800081377148</v>
      </c>
      <c r="C1468">
        <v>-1.0338000813771479E-3</v>
      </c>
    </row>
    <row r="1469" spans="1:3" x14ac:dyDescent="0.45">
      <c r="A1469">
        <v>4.5933175243885479E-5</v>
      </c>
      <c r="B1469">
        <v>-1064.3630622485559</v>
      </c>
      <c r="C1469">
        <v>-1.0643630622485559E-3</v>
      </c>
    </row>
    <row r="1470" spans="1:3" x14ac:dyDescent="0.45">
      <c r="A1470">
        <v>4.2667788491845943E-5</v>
      </c>
      <c r="B1470">
        <v>-1094.8828816086341</v>
      </c>
      <c r="C1470">
        <v>-1.0948828816086339E-3</v>
      </c>
    </row>
    <row r="1471" spans="1:3" x14ac:dyDescent="0.45">
      <c r="A1471">
        <v>3.9400733054602258E-5</v>
      </c>
      <c r="B1471">
        <v>-1125.3583412718251</v>
      </c>
      <c r="C1471">
        <v>-1.1253583412718249E-3</v>
      </c>
    </row>
    <row r="1472" spans="1:3" x14ac:dyDescent="0.45">
      <c r="A1472">
        <v>3.6132137767241028E-5</v>
      </c>
      <c r="B1472">
        <v>-1155.7882448849739</v>
      </c>
      <c r="C1472">
        <v>-1.1557882448849741E-3</v>
      </c>
    </row>
    <row r="1473" spans="1:3" x14ac:dyDescent="0.45">
      <c r="A1473">
        <v>3.2862131527195519E-5</v>
      </c>
      <c r="B1473">
        <v>-1186.1713979740121</v>
      </c>
      <c r="C1473">
        <v>-1.186171397974012E-3</v>
      </c>
    </row>
    <row r="1474" spans="1:3" x14ac:dyDescent="0.45">
      <c r="A1474">
        <v>2.9590843289154021E-5</v>
      </c>
      <c r="B1474">
        <v>-1216.506607990568</v>
      </c>
      <c r="C1474">
        <v>-1.2165066079905681E-3</v>
      </c>
    </row>
    <row r="1475" spans="1:3" x14ac:dyDescent="0.45">
      <c r="A1475">
        <v>2.6318402059965719E-5</v>
      </c>
      <c r="B1475">
        <v>-1246.7926843585019</v>
      </c>
      <c r="C1475">
        <v>-1.246792684358502E-3</v>
      </c>
    </row>
    <row r="1476" spans="1:3" x14ac:dyDescent="0.45">
      <c r="A1476">
        <v>2.3044936893543949E-5</v>
      </c>
      <c r="B1476">
        <v>-1277.0284385203399</v>
      </c>
      <c r="C1476">
        <v>-1.27702843852034E-3</v>
      </c>
    </row>
    <row r="1477" spans="1:3" x14ac:dyDescent="0.45">
      <c r="A1477">
        <v>1.9770576885767342E-5</v>
      </c>
      <c r="B1477">
        <v>-1307.212683983633</v>
      </c>
      <c r="C1477">
        <v>-1.3072126839836331E-3</v>
      </c>
    </row>
    <row r="1478" spans="1:3" x14ac:dyDescent="0.45">
      <c r="A1478">
        <v>1.649545116937896E-5</v>
      </c>
      <c r="B1478">
        <v>-1337.3442363672141</v>
      </c>
      <c r="C1478">
        <v>-1.3373442363672141E-3</v>
      </c>
    </row>
    <row r="1479" spans="1:3" x14ac:dyDescent="0.45">
      <c r="A1479">
        <v>1.3219688908883531E-5</v>
      </c>
      <c r="B1479">
        <v>-1367.421913447366</v>
      </c>
      <c r="C1479">
        <v>-1.3674219134473661E-3</v>
      </c>
    </row>
    <row r="1480" spans="1:3" x14ac:dyDescent="0.45">
      <c r="A1480">
        <v>9.9434192954432224E-6</v>
      </c>
      <c r="B1480">
        <v>-1397.444535203894</v>
      </c>
      <c r="C1480">
        <v>-1.3974445352038949E-3</v>
      </c>
    </row>
    <row r="1481" spans="1:3" x14ac:dyDescent="0.45">
      <c r="A1481">
        <v>6.6667715417719861E-6</v>
      </c>
      <c r="B1481">
        <v>-1427.4109238660981</v>
      </c>
      <c r="C1481">
        <v>-1.427410923866098E-3</v>
      </c>
    </row>
    <row r="1482" spans="1:3" x14ac:dyDescent="0.45">
      <c r="A1482">
        <v>3.3898748770287811E-6</v>
      </c>
      <c r="B1482">
        <v>-1457.3199039586459</v>
      </c>
      <c r="C1482">
        <v>-1.4573199039586461E-3</v>
      </c>
    </row>
    <row r="1483" spans="1:3" x14ac:dyDescent="0.45">
      <c r="A1483">
        <v>1.12858541709877E-7</v>
      </c>
      <c r="B1483">
        <v>-1487.1703023473531</v>
      </c>
      <c r="C1483">
        <v>-1.487170302347353E-3</v>
      </c>
    </row>
    <row r="1484" spans="1:3" x14ac:dyDescent="0.45">
      <c r="A1484">
        <v>-3.1641482174596071E-6</v>
      </c>
      <c r="B1484">
        <v>-1516.9609482848509</v>
      </c>
      <c r="C1484">
        <v>-1.516960948284851E-3</v>
      </c>
    </row>
    <row r="1485" spans="1:3" x14ac:dyDescent="0.45">
      <c r="A1485">
        <v>-6.4410161526347089E-6</v>
      </c>
      <c r="B1485">
        <v>-1546.6906734561651</v>
      </c>
      <c r="C1485">
        <v>-1.5466906734561651E-3</v>
      </c>
    </row>
    <row r="1486" spans="1:3" x14ac:dyDescent="0.45">
      <c r="A1486">
        <v>-9.717616019959976E-6</v>
      </c>
      <c r="B1486">
        <v>-1576.3583120241799</v>
      </c>
      <c r="C1486">
        <v>-1.5763583120241801E-3</v>
      </c>
    </row>
    <row r="1487" spans="1:3" x14ac:dyDescent="0.45">
      <c r="A1487">
        <v>-1.2993818584678951E-5</v>
      </c>
      <c r="B1487">
        <v>-1605.962700675002</v>
      </c>
      <c r="C1487">
        <v>-1.605962700675002E-3</v>
      </c>
    </row>
    <row r="1488" spans="1:3" x14ac:dyDescent="0.45">
      <c r="A1488">
        <v>-1.6269494626243599E-5</v>
      </c>
      <c r="B1488">
        <v>-1635.5026786632129</v>
      </c>
      <c r="C1488">
        <v>-1.6355026786632129E-3</v>
      </c>
    </row>
    <row r="1489" spans="1:3" x14ac:dyDescent="0.45">
      <c r="A1489">
        <v>-1.954451494342343E-5</v>
      </c>
      <c r="B1489">
        <v>-1664.977087857015</v>
      </c>
      <c r="C1489">
        <v>-1.6649770878570151E-3</v>
      </c>
    </row>
    <row r="1490" spans="1:3" x14ac:dyDescent="0.45">
      <c r="A1490">
        <v>-2.2818750359414151E-5</v>
      </c>
      <c r="B1490">
        <v>-1694.384772783261</v>
      </c>
      <c r="C1490">
        <v>-1.6943847727832609E-3</v>
      </c>
    </row>
    <row r="1491" spans="1:3" x14ac:dyDescent="0.45">
      <c r="A1491">
        <v>-2.609207172694575E-5</v>
      </c>
      <c r="B1491">
        <v>-1723.7245806723811</v>
      </c>
      <c r="C1491">
        <v>-1.7237245806723811E-3</v>
      </c>
    </row>
    <row r="1492" spans="1:3" x14ac:dyDescent="0.45">
      <c r="A1492">
        <v>-2.9364349933389549E-5</v>
      </c>
      <c r="B1492">
        <v>-1752.995361503175</v>
      </c>
      <c r="C1492">
        <v>-1.7529953615031751E-3</v>
      </c>
    </row>
    <row r="1493" spans="1:3" x14ac:dyDescent="0.45">
      <c r="A1493">
        <v>-3.2635455905864217E-5</v>
      </c>
      <c r="B1493">
        <v>-1782.195968047497</v>
      </c>
      <c r="C1493">
        <v>-1.7821959680474971E-3</v>
      </c>
    </row>
    <row r="1494" spans="1:3" x14ac:dyDescent="0.45">
      <c r="A1494">
        <v>-3.5905260616340367E-5</v>
      </c>
      <c r="B1494">
        <v>-1811.3252559148141</v>
      </c>
      <c r="C1494">
        <v>-1.811325255914814E-3</v>
      </c>
    </row>
    <row r="1495" spans="1:3" x14ac:dyDescent="0.45">
      <c r="A1495">
        <v>-3.9173635086743712E-5</v>
      </c>
      <c r="B1495">
        <v>-1840.382083596648</v>
      </c>
      <c r="C1495">
        <v>-1.840382083596648E-3</v>
      </c>
    </row>
    <row r="1496" spans="1:3" x14ac:dyDescent="0.45">
      <c r="A1496">
        <v>-4.2440450394056252E-5</v>
      </c>
      <c r="B1496">
        <v>-1869.365312510907</v>
      </c>
      <c r="C1496">
        <v>-1.8693653125109069E-3</v>
      </c>
    </row>
    <row r="1497" spans="1:3" x14ac:dyDescent="0.45">
      <c r="A1497">
        <v>-4.5705577675415827E-5</v>
      </c>
      <c r="B1497">
        <v>-1898.2738070460871</v>
      </c>
      <c r="C1497">
        <v>-1.8982738070460871E-3</v>
      </c>
    </row>
    <row r="1498" spans="1:3" x14ac:dyDescent="0.45">
      <c r="A1498">
        <v>-4.8968888133213311E-5</v>
      </c>
      <c r="B1498">
        <v>-1927.1064346053481</v>
      </c>
      <c r="C1498">
        <v>-1.9271064346053481E-3</v>
      </c>
    </row>
    <row r="1499" spans="1:3" x14ac:dyDescent="0.45">
      <c r="A1499">
        <v>-5.2230253040187517E-5</v>
      </c>
      <c r="B1499">
        <v>-1955.8620656504729</v>
      </c>
      <c r="C1499">
        <v>-1.955862065650473E-3</v>
      </c>
    </row>
    <row r="1500" spans="1:3" x14ac:dyDescent="0.45">
      <c r="A1500">
        <v>-5.5489543744517623E-5</v>
      </c>
      <c r="B1500">
        <v>-1984.539573745677</v>
      </c>
      <c r="C1500">
        <v>-1.9845395737456768E-3</v>
      </c>
    </row>
    <row r="1501" spans="1:3" x14ac:dyDescent="0.45">
      <c r="A1501">
        <v>-5.8746631674912629E-5</v>
      </c>
      <c r="B1501">
        <v>-2013.137835601302</v>
      </c>
      <c r="C1501">
        <v>-2.013137835601302E-3</v>
      </c>
    </row>
    <row r="1502" spans="1:3" x14ac:dyDescent="0.45">
      <c r="A1502">
        <v>-6.2001388345697957E-5</v>
      </c>
      <c r="B1502">
        <v>-2041.6557311173581</v>
      </c>
      <c r="C1502">
        <v>-2.0416557311173579E-3</v>
      </c>
    </row>
    <row r="1503" spans="1:3" x14ac:dyDescent="0.45">
      <c r="A1503">
        <v>-6.5253685361898642E-5</v>
      </c>
      <c r="B1503">
        <v>-2070.0921434269399</v>
      </c>
      <c r="C1503">
        <v>-2.07009214342694E-3</v>
      </c>
    </row>
    <row r="1504" spans="1:3" x14ac:dyDescent="0.45">
      <c r="A1504">
        <v>-6.8503394424319368E-5</v>
      </c>
      <c r="B1504">
        <v>-2098.4459589395092</v>
      </c>
      <c r="C1504">
        <v>-2.098445958939509E-3</v>
      </c>
    </row>
    <row r="1505" spans="1:3" x14ac:dyDescent="0.45">
      <c r="A1505">
        <v>-7.1750387334620807E-5</v>
      </c>
      <c r="B1505">
        <v>-2126.7160673840358</v>
      </c>
      <c r="C1505">
        <v>-2.1267160673840361E-3</v>
      </c>
    </row>
    <row r="1506" spans="1:3" x14ac:dyDescent="0.45">
      <c r="A1506">
        <v>-7.4994536000392163E-5</v>
      </c>
      <c r="B1506">
        <v>-2154.9013618520112</v>
      </c>
      <c r="C1506">
        <v>-2.1549013618520109E-3</v>
      </c>
    </row>
    <row r="1507" spans="1:3" x14ac:dyDescent="0.45">
      <c r="A1507">
        <v>-7.8235712440219787E-5</v>
      </c>
      <c r="B1507">
        <v>-2183.0007388403178</v>
      </c>
      <c r="C1507">
        <v>-2.183000738840318E-3</v>
      </c>
    </row>
    <row r="1508" spans="1:3" x14ac:dyDescent="0.45">
      <c r="A1508">
        <v>-8.1473788788751395E-5</v>
      </c>
      <c r="B1508">
        <v>-2211.0130982939568</v>
      </c>
      <c r="C1508">
        <v>-2.2110130982939571E-3</v>
      </c>
    </row>
    <row r="1509" spans="1:3" x14ac:dyDescent="0.45">
      <c r="A1509">
        <v>-8.4708637301755886E-5</v>
      </c>
      <c r="B1509">
        <v>-2238.937343648638</v>
      </c>
      <c r="C1509">
        <v>-2.2389373436486381E-3</v>
      </c>
    </row>
    <row r="1510" spans="1:3" x14ac:dyDescent="0.45">
      <c r="A1510">
        <v>-8.7940130361178437E-5</v>
      </c>
      <c r="B1510">
        <v>-2266.7723818732179</v>
      </c>
      <c r="C1510">
        <v>-2.2667723818732182E-3</v>
      </c>
    </row>
    <row r="1511" spans="1:3" x14ac:dyDescent="0.45">
      <c r="A1511">
        <v>-9.1168140480190826E-5</v>
      </c>
      <c r="B1511">
        <v>-2294.5171235119942</v>
      </c>
      <c r="C1511">
        <v>-2.2945171235119939E-3</v>
      </c>
    </row>
    <row r="1512" spans="1:3" x14ac:dyDescent="0.45">
      <c r="A1512">
        <v>-9.4392540308236656E-5</v>
      </c>
      <c r="B1512">
        <v>-2322.1704827268409</v>
      </c>
      <c r="C1512">
        <v>-2.3221704827268408E-3</v>
      </c>
    </row>
    <row r="1513" spans="1:3" x14ac:dyDescent="0.45">
      <c r="A1513">
        <v>-9.7613202636071417E-5</v>
      </c>
      <c r="B1513">
        <v>-2349.7313773392038</v>
      </c>
      <c r="C1513">
        <v>-2.349731377339204E-3</v>
      </c>
    </row>
    <row r="1514" spans="1:3" x14ac:dyDescent="0.45">
      <c r="A1514">
        <v>-1.008300004007972E-4</v>
      </c>
      <c r="B1514">
        <v>-2377.198728871937</v>
      </c>
      <c r="C1514">
        <v>-2.3771987288719368E-3</v>
      </c>
    </row>
    <row r="1515" spans="1:3" x14ac:dyDescent="0.45">
      <c r="A1515">
        <v>-1.040428066908918E-4</v>
      </c>
      <c r="B1515">
        <v>-2404.5714625909918</v>
      </c>
      <c r="C1515">
        <v>-2.4045714625909919E-3</v>
      </c>
    </row>
    <row r="1516" spans="1:3" x14ac:dyDescent="0.45">
      <c r="A1516">
        <v>-1.072514947512322E-4</v>
      </c>
      <c r="B1516">
        <v>-2431.8485075469439</v>
      </c>
      <c r="C1516">
        <v>-2.4318485075469441E-3</v>
      </c>
    </row>
    <row r="1517" spans="1:3" x14ac:dyDescent="0.45">
      <c r="A1517">
        <v>-1.104559379881112E-4</v>
      </c>
      <c r="B1517">
        <v>-2459.028796616371</v>
      </c>
      <c r="C1517">
        <v>-2.4590287966163721E-3</v>
      </c>
    </row>
    <row r="1518" spans="1:3" x14ac:dyDescent="0.45">
      <c r="A1518">
        <v>-1.136560099742496E-4</v>
      </c>
      <c r="B1518">
        <v>-2486.1112665430728</v>
      </c>
      <c r="C1518">
        <v>-2.4861112665430728E-3</v>
      </c>
    </row>
    <row r="1519" spans="1:3" x14ac:dyDescent="0.45">
      <c r="A1519">
        <v>-1.168515844537999E-4</v>
      </c>
      <c r="B1519">
        <v>-2513.0948579791252</v>
      </c>
      <c r="C1519">
        <v>-2.5130948579791248E-3</v>
      </c>
    </row>
    <row r="1520" spans="1:3" x14ac:dyDescent="0.45">
      <c r="A1520">
        <v>-1.200425353473455E-4</v>
      </c>
      <c r="B1520">
        <v>-2539.9785155257841</v>
      </c>
      <c r="C1520">
        <v>-2.539978515525784E-3</v>
      </c>
    </row>
    <row r="1521" spans="1:3" x14ac:dyDescent="0.45">
      <c r="A1521">
        <v>-1.2322873675689119E-4</v>
      </c>
      <c r="B1521">
        <v>-2566.761187774227</v>
      </c>
      <c r="C1521">
        <v>-2.566761187774227E-3</v>
      </c>
    </row>
    <row r="1522" spans="1:3" x14ac:dyDescent="0.45">
      <c r="A1522">
        <v>-1.264100629708481E-4</v>
      </c>
      <c r="B1522">
        <v>-2593.4418273461238</v>
      </c>
      <c r="C1522">
        <v>-2.5934418273461241E-3</v>
      </c>
    </row>
    <row r="1523" spans="1:3" x14ac:dyDescent="0.45">
      <c r="A1523">
        <v>-1.2958638846901049E-4</v>
      </c>
      <c r="B1523">
        <v>-2620.019390934051</v>
      </c>
      <c r="C1523">
        <v>-2.6200193909340511E-3</v>
      </c>
    </row>
    <row r="1524" spans="1:3" x14ac:dyDescent="0.45">
      <c r="A1524">
        <v>-1.3275758792752641E-4</v>
      </c>
      <c r="B1524">
        <v>-2646.4928393417422</v>
      </c>
      <c r="C1524">
        <v>-2.6464928393417418E-3</v>
      </c>
    </row>
    <row r="1525" spans="1:3" x14ac:dyDescent="0.45">
      <c r="A1525">
        <v>-1.3592353622385989E-4</v>
      </c>
      <c r="B1525">
        <v>-2672.861137524178</v>
      </c>
      <c r="C1525">
        <v>-2.6728611375241781E-3</v>
      </c>
    </row>
    <row r="1526" spans="1:3" x14ac:dyDescent="0.45">
      <c r="A1526">
        <v>-1.39084108441747E-4</v>
      </c>
      <c r="B1526">
        <v>-2699.1232546274941</v>
      </c>
      <c r="C1526">
        <v>-2.6991232546274939E-3</v>
      </c>
    </row>
    <row r="1527" spans="1:3" x14ac:dyDescent="0.45">
      <c r="A1527">
        <v>-1.422391798761422E-4</v>
      </c>
      <c r="B1527">
        <v>-2725.278164028728</v>
      </c>
      <c r="C1527">
        <v>-2.7252781640287279E-3</v>
      </c>
    </row>
    <row r="1528" spans="1:3" x14ac:dyDescent="0.45">
      <c r="A1528">
        <v>-1.453886260381582E-4</v>
      </c>
      <c r="B1528">
        <v>-2751.3248433753879</v>
      </c>
      <c r="C1528">
        <v>-2.7513248433753881E-3</v>
      </c>
    </row>
    <row r="1529" spans="1:3" x14ac:dyDescent="0.45">
      <c r="A1529">
        <v>-1.4853232265999651E-4</v>
      </c>
      <c r="B1529">
        <v>-2777.2622746248539</v>
      </c>
      <c r="C1529">
        <v>-2.7772622746248541E-3</v>
      </c>
    </row>
    <row r="1530" spans="1:3" x14ac:dyDescent="0.45">
      <c r="A1530">
        <v>-1.5167014569986969E-4</v>
      </c>
      <c r="B1530">
        <v>-2803.0894440835941</v>
      </c>
      <c r="C1530">
        <v>-2.803089444083594E-3</v>
      </c>
    </row>
    <row r="1531" spans="1:3" x14ac:dyDescent="0.45">
      <c r="A1531">
        <v>-1.5480197134691559E-4</v>
      </c>
      <c r="B1531">
        <v>-2828.8053424462082</v>
      </c>
      <c r="C1531">
        <v>-2.8288053424462079E-3</v>
      </c>
    </row>
    <row r="1532" spans="1:3" x14ac:dyDescent="0.45">
      <c r="A1532">
        <v>-1.579276760261024E-4</v>
      </c>
      <c r="B1532">
        <v>-2854.4089648342901</v>
      </c>
      <c r="C1532">
        <v>-2.8544089648342898E-3</v>
      </c>
    </row>
    <row r="1533" spans="1:3" x14ac:dyDescent="0.45">
      <c r="A1533">
        <v>-1.610471364031243E-4</v>
      </c>
      <c r="B1533">
        <v>-2879.899310835111</v>
      </c>
      <c r="C1533">
        <v>-2.8798993108351111E-3</v>
      </c>
    </row>
    <row r="1534" spans="1:3" x14ac:dyDescent="0.45">
      <c r="A1534">
        <v>-1.6416022938928789E-4</v>
      </c>
      <c r="B1534">
        <v>-2905.2753845401121</v>
      </c>
      <c r="C1534">
        <v>-2.9052753845401121E-3</v>
      </c>
    </row>
    <row r="1535" spans="1:3" x14ac:dyDescent="0.45">
      <c r="A1535">
        <v>-1.6726683214638959E-4</v>
      </c>
      <c r="B1535">
        <v>-2930.5361945832092</v>
      </c>
      <c r="C1535">
        <v>-2.930536194583209E-3</v>
      </c>
    </row>
    <row r="1536" spans="1:3" x14ac:dyDescent="0.45">
      <c r="A1536">
        <v>-1.7036682209158169E-4</v>
      </c>
      <c r="B1536">
        <v>-2955.680754178929</v>
      </c>
      <c r="C1536">
        <v>-2.955680754178929E-3</v>
      </c>
    </row>
    <row r="1537" spans="1:3" x14ac:dyDescent="0.45">
      <c r="A1537">
        <v>-1.734600769022293E-4</v>
      </c>
      <c r="B1537">
        <v>-2980.7080811603432</v>
      </c>
      <c r="C1537">
        <v>-2.9807080811603431E-3</v>
      </c>
    </row>
    <row r="1538" spans="1:3" x14ac:dyDescent="0.45">
      <c r="A1538">
        <v>-1.765464745207567E-4</v>
      </c>
      <c r="B1538">
        <v>-3005.6171980168319</v>
      </c>
      <c r="C1538">
        <v>-3.005617198016832E-3</v>
      </c>
    </row>
    <row r="1539" spans="1:3" x14ac:dyDescent="0.45">
      <c r="A1539">
        <v>-1.796258931594831E-4</v>
      </c>
      <c r="B1539">
        <v>-3030.4071319316522</v>
      </c>
      <c r="C1539">
        <v>-3.030407131931652E-3</v>
      </c>
    </row>
    <row r="1540" spans="1:3" x14ac:dyDescent="0.45">
      <c r="A1540">
        <v>-1.8269821130544779E-4</v>
      </c>
      <c r="B1540">
        <v>-3055.0769148193158</v>
      </c>
      <c r="C1540">
        <v>-3.0550769148193161E-3</v>
      </c>
    </row>
    <row r="1541" spans="1:3" x14ac:dyDescent="0.45">
      <c r="A1541">
        <v>-1.857633077252247E-4</v>
      </c>
      <c r="B1541">
        <v>-3079.6255833627929</v>
      </c>
      <c r="C1541">
        <v>-3.0796255833627929E-3</v>
      </c>
    </row>
    <row r="1542" spans="1:3" x14ac:dyDescent="0.45">
      <c r="A1542">
        <v>-1.888210614697257E-4</v>
      </c>
      <c r="B1542">
        <v>-3104.0521790505231</v>
      </c>
      <c r="C1542">
        <v>-3.104052179050523E-3</v>
      </c>
    </row>
    <row r="1543" spans="1:3" x14ac:dyDescent="0.45">
      <c r="A1543">
        <v>-1.9187135187899421E-4</v>
      </c>
      <c r="B1543">
        <v>-3128.3557482132328</v>
      </c>
      <c r="C1543">
        <v>-3.1283557482132329E-3</v>
      </c>
    </row>
    <row r="1544" spans="1:3" x14ac:dyDescent="0.45">
      <c r="A1544">
        <v>-1.9491405858698579E-4</v>
      </c>
      <c r="B1544">
        <v>-3152.5353420605761</v>
      </c>
      <c r="C1544">
        <v>-3.1525353420605762E-3</v>
      </c>
    </row>
    <row r="1545" spans="1:3" x14ac:dyDescent="0.45">
      <c r="A1545">
        <v>-1.9794906152633819E-4</v>
      </c>
      <c r="B1545">
        <v>-3176.590016717565</v>
      </c>
      <c r="C1545">
        <v>-3.1765900167175648E-3</v>
      </c>
    </row>
    <row r="1546" spans="1:3" x14ac:dyDescent="0.45">
      <c r="A1546">
        <v>-2.0097624093312909E-4</v>
      </c>
      <c r="B1546">
        <v>-3200.51883326081</v>
      </c>
      <c r="C1546">
        <v>-3.20051883326081E-3</v>
      </c>
    </row>
    <row r="1547" spans="1:3" x14ac:dyDescent="0.45">
      <c r="A1547">
        <v>-2.039954773516215E-4</v>
      </c>
      <c r="B1547">
        <v>-3224.320857754562</v>
      </c>
      <c r="C1547">
        <v>-3.224320857754562E-3</v>
      </c>
    </row>
    <row r="1548" spans="1:3" x14ac:dyDescent="0.45">
      <c r="A1548">
        <v>-2.0700665163899781E-4</v>
      </c>
      <c r="B1548">
        <v>-3247.9951612865511</v>
      </c>
      <c r="C1548">
        <v>-3.247995161286551E-3</v>
      </c>
    </row>
    <row r="1549" spans="1:3" x14ac:dyDescent="0.45">
      <c r="A1549">
        <v>-2.1000964497008099E-4</v>
      </c>
      <c r="B1549">
        <v>-3271.5408200036181</v>
      </c>
      <c r="C1549">
        <v>-3.2715408200036178E-3</v>
      </c>
    </row>
    <row r="1550" spans="1:3" x14ac:dyDescent="0.45">
      <c r="A1550">
        <v>-2.1300433884204411E-4</v>
      </c>
      <c r="B1550">
        <v>-3294.9569151471528</v>
      </c>
      <c r="C1550">
        <v>-3.2949569151471529E-3</v>
      </c>
    </row>
    <row r="1551" spans="1:3" x14ac:dyDescent="0.45">
      <c r="A1551">
        <v>-2.1599061507910481E-4</v>
      </c>
      <c r="B1551">
        <v>-3318.242533088317</v>
      </c>
      <c r="C1551">
        <v>-3.3182425330883169E-3</v>
      </c>
    </row>
    <row r="1552" spans="1:3" x14ac:dyDescent="0.45">
      <c r="A1552">
        <v>-2.189683558372102E-4</v>
      </c>
      <c r="B1552">
        <v>-3341.3967653630712</v>
      </c>
      <c r="C1552">
        <v>-3.341396765363071E-3</v>
      </c>
    </row>
    <row r="1553" spans="1:3" x14ac:dyDescent="0.45">
      <c r="A1553">
        <v>-2.219374436087065E-4</v>
      </c>
      <c r="B1553">
        <v>-3364.4187087069831</v>
      </c>
      <c r="C1553">
        <v>-3.364418708706983E-3</v>
      </c>
    </row>
    <row r="1554" spans="1:3" x14ac:dyDescent="0.45">
      <c r="A1554">
        <v>-2.2489776122699691E-4</v>
      </c>
      <c r="B1554">
        <v>-3387.3074650898502</v>
      </c>
      <c r="C1554">
        <v>-3.3873074650898499E-3</v>
      </c>
    </row>
    <row r="1555" spans="1:3" x14ac:dyDescent="0.45">
      <c r="A1555">
        <v>-2.2784919187118389E-4</v>
      </c>
      <c r="B1555">
        <v>-3410.0621417500861</v>
      </c>
      <c r="C1555">
        <v>-3.4100621417500858E-3</v>
      </c>
    </row>
    <row r="1556" spans="1:3" x14ac:dyDescent="0.45">
      <c r="A1556">
        <v>-2.3079161907069959E-4</v>
      </c>
      <c r="B1556">
        <v>-3432.6818512289178</v>
      </c>
      <c r="C1556">
        <v>-3.432681851228918E-3</v>
      </c>
    </row>
    <row r="1557" spans="1:3" x14ac:dyDescent="0.45">
      <c r="A1557">
        <v>-2.337249267099203E-4</v>
      </c>
      <c r="B1557">
        <v>-3455.1657114043769</v>
      </c>
      <c r="C1557">
        <v>-3.4551657114043769E-3</v>
      </c>
    </row>
    <row r="1558" spans="1:3" x14ac:dyDescent="0.45">
      <c r="A1558">
        <v>-2.3664899903276789E-4</v>
      </c>
      <c r="B1558">
        <v>-3477.512845525061</v>
      </c>
      <c r="C1558">
        <v>-3.4775128455250609E-3</v>
      </c>
    </row>
    <row r="1559" spans="1:3" x14ac:dyDescent="0.45">
      <c r="A1559">
        <v>-2.3956372064729659E-4</v>
      </c>
      <c r="B1559">
        <v>-3499.7223822436972</v>
      </c>
      <c r="C1559">
        <v>-3.499722382243697E-3</v>
      </c>
    </row>
    <row r="1560" spans="1:3" x14ac:dyDescent="0.45">
      <c r="A1560">
        <v>-2.4246897653026629E-4</v>
      </c>
      <c r="B1560">
        <v>-3521.7934556504752</v>
      </c>
      <c r="C1560">
        <v>-3.5217934556504749E-3</v>
      </c>
    </row>
    <row r="1561" spans="1:3" x14ac:dyDescent="0.45">
      <c r="A1561">
        <v>-2.4536465203170091E-4</v>
      </c>
      <c r="B1561">
        <v>-3543.7252053061802</v>
      </c>
      <c r="C1561">
        <v>-3.5437252053061802E-3</v>
      </c>
    </row>
    <row r="1562" spans="1:3" x14ac:dyDescent="0.45">
      <c r="A1562">
        <v>-2.4825063287943217E-4</v>
      </c>
      <c r="B1562">
        <v>-3565.5167762750998</v>
      </c>
      <c r="C1562">
        <v>-3.5655167762751001E-3</v>
      </c>
    </row>
    <row r="1563" spans="1:3" x14ac:dyDescent="0.45">
      <c r="A1563">
        <v>-2.5112680518362898E-4</v>
      </c>
      <c r="B1563">
        <v>-3587.1673191577229</v>
      </c>
      <c r="C1563">
        <v>-3.5871673191577229E-3</v>
      </c>
    </row>
    <row r="1564" spans="1:3" x14ac:dyDescent="0.45">
      <c r="A1564">
        <v>-2.5399305544131158E-4</v>
      </c>
      <c r="B1564">
        <v>-3608.6759901232208</v>
      </c>
      <c r="C1564">
        <v>-3.6086759901232208E-3</v>
      </c>
    </row>
    <row r="1565" spans="1:3" x14ac:dyDescent="0.45">
      <c r="A1565">
        <v>-2.5684927054085032E-4</v>
      </c>
      <c r="B1565">
        <v>-3630.041950941712</v>
      </c>
      <c r="C1565">
        <v>-3.6300419509417122E-3</v>
      </c>
    </row>
    <row r="1566" spans="1:3" x14ac:dyDescent="0.45">
      <c r="A1566">
        <v>-2.5969533776644952E-4</v>
      </c>
      <c r="B1566">
        <v>-3651.264369016299</v>
      </c>
      <c r="C1566">
        <v>-3.6512643690162988E-3</v>
      </c>
    </row>
    <row r="1567" spans="1:3" x14ac:dyDescent="0.45">
      <c r="A1567">
        <v>-2.6253114480261601E-4</v>
      </c>
      <c r="B1567">
        <v>-3672.3424174148981</v>
      </c>
      <c r="C1567">
        <v>-3.6723424174148981E-3</v>
      </c>
    </row>
    <row r="1568" spans="1:3" x14ac:dyDescent="0.45">
      <c r="A1568">
        <v>-2.6535657973861168E-4</v>
      </c>
      <c r="B1568">
        <v>-3693.275274901825</v>
      </c>
      <c r="C1568">
        <v>-3.693275274901825E-3</v>
      </c>
    </row>
    <row r="1569" spans="1:3" x14ac:dyDescent="0.45">
      <c r="A1569">
        <v>-2.6817153107289008E-4</v>
      </c>
      <c r="B1569">
        <v>-3714.0621259691679</v>
      </c>
      <c r="C1569">
        <v>-3.714062125969168E-3</v>
      </c>
    </row>
    <row r="1570" spans="1:3" x14ac:dyDescent="0.45">
      <c r="A1570">
        <v>-2.7097588771751702E-4</v>
      </c>
      <c r="B1570">
        <v>-3734.702160867937</v>
      </c>
      <c r="C1570">
        <v>-3.7347021608679361E-3</v>
      </c>
    </row>
    <row r="1571" spans="1:3" x14ac:dyDescent="0.45">
      <c r="A1571">
        <v>-2.7376953900257439E-4</v>
      </c>
      <c r="B1571">
        <v>-3755.194575638986</v>
      </c>
      <c r="C1571">
        <v>-3.755194575638986E-3</v>
      </c>
    </row>
    <row r="1572" spans="1:3" x14ac:dyDescent="0.45">
      <c r="A1572">
        <v>-2.7655237468054761E-4</v>
      </c>
      <c r="B1572">
        <v>-3775.5385721437242</v>
      </c>
      <c r="C1572">
        <v>-3.775538572143724E-3</v>
      </c>
    </row>
    <row r="1573" spans="1:3" x14ac:dyDescent="0.45">
      <c r="A1573">
        <v>-2.7932428493069602E-4</v>
      </c>
      <c r="B1573">
        <v>-3795.7333580945851</v>
      </c>
      <c r="C1573">
        <v>-3.7957333580945852E-3</v>
      </c>
    </row>
    <row r="1574" spans="1:3" x14ac:dyDescent="0.45">
      <c r="A1574">
        <v>-2.8208516036340822E-4</v>
      </c>
      <c r="B1574">
        <v>-3815.7781470852792</v>
      </c>
      <c r="C1574">
        <v>-3.815778147085279E-3</v>
      </c>
    </row>
    <row r="1575" spans="1:3" x14ac:dyDescent="0.45">
      <c r="A1575">
        <v>-2.8483489202453982E-4</v>
      </c>
      <c r="B1575">
        <v>-3835.6721586208218</v>
      </c>
      <c r="C1575">
        <v>-3.8356721586208218E-3</v>
      </c>
    </row>
    <row r="1576" spans="1:3" x14ac:dyDescent="0.45">
      <c r="A1576">
        <v>-2.8757337139973389E-4</v>
      </c>
      <c r="B1576">
        <v>-3855.4146181473388</v>
      </c>
      <c r="C1576">
        <v>-3.855414618147339E-3</v>
      </c>
    </row>
    <row r="1577" spans="1:3" x14ac:dyDescent="0.45">
      <c r="A1577">
        <v>-2.903004904187256E-4</v>
      </c>
      <c r="B1577">
        <v>-3875.0047570816332</v>
      </c>
      <c r="C1577">
        <v>-3.8750047570816331E-3</v>
      </c>
    </row>
    <row r="1578" spans="1:3" x14ac:dyDescent="0.45">
      <c r="A1578">
        <v>-2.9301614145962749E-4</v>
      </c>
      <c r="B1578">
        <v>-3894.4418128405191</v>
      </c>
      <c r="C1578">
        <v>-3.8944418128405191E-3</v>
      </c>
    </row>
    <row r="1579" spans="1:3" x14ac:dyDescent="0.45">
      <c r="A1579">
        <v>-2.9572021735319731E-4</v>
      </c>
      <c r="B1579">
        <v>-3913.725028869917</v>
      </c>
      <c r="C1579">
        <v>-3.9137250288699167E-3</v>
      </c>
    </row>
    <row r="1580" spans="1:3" x14ac:dyDescent="0.45">
      <c r="A1580">
        <v>-2.9841261138708822E-4</v>
      </c>
      <c r="B1580">
        <v>-3932.8536546737141</v>
      </c>
      <c r="C1580">
        <v>-3.9328536546737137E-3</v>
      </c>
    </row>
    <row r="1581" spans="1:3" x14ac:dyDescent="0.45">
      <c r="A1581">
        <v>-3.010932173100815E-4</v>
      </c>
      <c r="B1581">
        <v>-3951.826945842402</v>
      </c>
      <c r="C1581">
        <v>-3.9518269458424021E-3</v>
      </c>
    </row>
    <row r="1582" spans="1:3" x14ac:dyDescent="0.45">
      <c r="A1582">
        <v>-3.0376192933630002E-4</v>
      </c>
      <c r="B1582">
        <v>-3970.6441640814669</v>
      </c>
      <c r="C1582">
        <v>-3.9706441640814678E-3</v>
      </c>
    </row>
    <row r="1583" spans="1:3" x14ac:dyDescent="0.45">
      <c r="A1583">
        <v>-3.0641864214940351E-4</v>
      </c>
      <c r="B1583">
        <v>-3989.3045772395481</v>
      </c>
      <c r="C1583">
        <v>-3.9893045772395478E-3</v>
      </c>
    </row>
    <row r="1584" spans="1:3" x14ac:dyDescent="0.45">
      <c r="A1584">
        <v>-3.0906325090676508E-4</v>
      </c>
      <c r="B1584">
        <v>-4007.8074593363422</v>
      </c>
      <c r="C1584">
        <v>-4.0078074593363419E-3</v>
      </c>
    </row>
    <row r="1585" spans="1:3" x14ac:dyDescent="0.45">
      <c r="A1585">
        <v>-3.1169565124362962E-4</v>
      </c>
      <c r="B1585">
        <v>-4026.152090590283</v>
      </c>
      <c r="C1585">
        <v>-4.0261520905902834E-3</v>
      </c>
    </row>
    <row r="1586" spans="1:3" x14ac:dyDescent="0.45">
      <c r="A1586">
        <v>-3.1431573927725309E-4</v>
      </c>
      <c r="B1586">
        <v>-4044.337757445961</v>
      </c>
      <c r="C1586">
        <v>-4.0443377574459613E-3</v>
      </c>
    </row>
    <row r="1587" spans="1:3" x14ac:dyDescent="0.45">
      <c r="A1587">
        <v>-3.1692341161102422E-4</v>
      </c>
      <c r="B1587">
        <v>-4062.3637526013049</v>
      </c>
      <c r="C1587">
        <v>-4.0623637526013053E-3</v>
      </c>
    </row>
    <row r="1588" spans="1:3" x14ac:dyDescent="0.45">
      <c r="A1588">
        <v>-3.1951856533856548E-4</v>
      </c>
      <c r="B1588">
        <v>-4080.2293750345279</v>
      </c>
      <c r="C1588">
        <v>-4.0802293750345281E-3</v>
      </c>
    </row>
    <row r="1589" spans="1:3" x14ac:dyDescent="0.45">
      <c r="A1589">
        <v>-3.2210109804781622E-4</v>
      </c>
      <c r="B1589">
        <v>-4097.9339300308284</v>
      </c>
      <c r="C1589">
        <v>-4.0979339300308282E-3</v>
      </c>
    </row>
    <row r="1590" spans="1:3" x14ac:dyDescent="0.45">
      <c r="A1590">
        <v>-3.2467090782509439E-4</v>
      </c>
      <c r="B1590">
        <v>-4115.4767292088418</v>
      </c>
      <c r="C1590">
        <v>-4.1154767292088416E-3</v>
      </c>
    </row>
    <row r="1591" spans="1:3" x14ac:dyDescent="0.45">
      <c r="A1591">
        <v>-3.27227893259141E-4</v>
      </c>
      <c r="B1591">
        <v>-4132.8570905468514</v>
      </c>
      <c r="C1591">
        <v>-4.1328570905468506E-3</v>
      </c>
    </row>
    <row r="1592" spans="1:3" x14ac:dyDescent="0.45">
      <c r="A1592">
        <v>-3.297719534451422E-4</v>
      </c>
      <c r="B1592">
        <v>-4150.0743384087418</v>
      </c>
      <c r="C1592">
        <v>-4.1500743384087421E-3</v>
      </c>
    </row>
    <row r="1593" spans="1:3" x14ac:dyDescent="0.45">
      <c r="A1593">
        <v>-3.3230298798873312E-4</v>
      </c>
      <c r="B1593">
        <v>-4167.1278035697114</v>
      </c>
      <c r="C1593">
        <v>-4.1671278035697113E-3</v>
      </c>
    </row>
    <row r="1594" spans="1:3" x14ac:dyDescent="0.45">
      <c r="A1594">
        <v>-3.3482089700998078E-4</v>
      </c>
      <c r="B1594">
        <v>-4184.0168232417409</v>
      </c>
      <c r="C1594">
        <v>-4.1840168232417409E-3</v>
      </c>
    </row>
    <row r="1595" spans="1:3" x14ac:dyDescent="0.45">
      <c r="A1595">
        <v>-3.3732558114734761E-4</v>
      </c>
      <c r="B1595">
        <v>-4200.7407410988098</v>
      </c>
      <c r="C1595">
        <v>-4.2007407410988096E-3</v>
      </c>
    </row>
    <row r="1596" spans="1:3" x14ac:dyDescent="0.45">
      <c r="A1596">
        <v>-3.3981694156163237E-4</v>
      </c>
      <c r="B1596">
        <v>-4217.2989073018589</v>
      </c>
      <c r="C1596">
        <v>-4.217298907301859E-3</v>
      </c>
    </row>
    <row r="1597" spans="1:3" x14ac:dyDescent="0.45">
      <c r="A1597">
        <v>-3.4229487993989188E-4</v>
      </c>
      <c r="B1597">
        <v>-4233.6906785235051</v>
      </c>
      <c r="C1597">
        <v>-4.2336906785235048E-3</v>
      </c>
    </row>
    <row r="1598" spans="1:3" x14ac:dyDescent="0.45">
      <c r="A1598">
        <v>-3.4475929849933938E-4</v>
      </c>
      <c r="B1598">
        <v>-4249.9154179724956</v>
      </c>
      <c r="C1598">
        <v>-4.2499154179724968E-3</v>
      </c>
    </row>
    <row r="1599" spans="1:3" x14ac:dyDescent="0.45">
      <c r="A1599">
        <v>-3.4721009999122361E-4</v>
      </c>
      <c r="B1599">
        <v>-4265.9724954179082</v>
      </c>
      <c r="C1599">
        <v>-4.2659724954179079E-3</v>
      </c>
    </row>
    <row r="1600" spans="1:3" x14ac:dyDescent="0.45">
      <c r="A1600">
        <v>-3.496471877046858E-4</v>
      </c>
      <c r="B1600">
        <v>-4281.8612872130907</v>
      </c>
      <c r="C1600">
        <v>-4.2818612872130906E-3</v>
      </c>
    </row>
    <row r="1601" spans="1:3" x14ac:dyDescent="0.45">
      <c r="A1601">
        <v>-3.5207046547059529E-4</v>
      </c>
      <c r="B1601">
        <v>-4297.5811763193606</v>
      </c>
      <c r="C1601">
        <v>-4.2975811763193619E-3</v>
      </c>
    </row>
    <row r="1602" spans="1:3" x14ac:dyDescent="0.45">
      <c r="A1602">
        <v>-3.5447983766536361E-4</v>
      </c>
      <c r="B1602">
        <v>-4313.1315523294452</v>
      </c>
      <c r="C1602">
        <v>-4.3131315523294448E-3</v>
      </c>
    </row>
    <row r="1603" spans="1:3" x14ac:dyDescent="0.45">
      <c r="A1603">
        <v>-3.5687520921473591E-4</v>
      </c>
      <c r="B1603">
        <v>-4328.5118114906554</v>
      </c>
      <c r="C1603">
        <v>-4.3285118114906552E-3</v>
      </c>
    </row>
    <row r="1604" spans="1:3" x14ac:dyDescent="0.45">
      <c r="A1604">
        <v>-3.5925648559756191E-4</v>
      </c>
      <c r="B1604">
        <v>-4343.7213567278231</v>
      </c>
      <c r="C1604">
        <v>-4.3437213567278244E-3</v>
      </c>
    </row>
    <row r="1605" spans="1:3" x14ac:dyDescent="0.45">
      <c r="A1605">
        <v>-3.6162357284954448E-4</v>
      </c>
      <c r="B1605">
        <v>-4358.7595976659604</v>
      </c>
      <c r="C1605">
        <v>-4.3587595976659604E-3</v>
      </c>
    </row>
    <row r="1606" spans="1:3" x14ac:dyDescent="0.45">
      <c r="A1606">
        <v>-3.6397637756696582E-4</v>
      </c>
      <c r="B1606">
        <v>-4373.6259506526621</v>
      </c>
      <c r="C1606">
        <v>-4.3736259506526624E-3</v>
      </c>
    </row>
    <row r="1607" spans="1:3" x14ac:dyDescent="0.45">
      <c r="A1607">
        <v>-3.6631480691038998E-4</v>
      </c>
      <c r="B1607">
        <v>-4388.3198387802386</v>
      </c>
      <c r="C1607">
        <v>-4.3883198387802396E-3</v>
      </c>
    </row>
    <row r="1608" spans="1:3" x14ac:dyDescent="0.45">
      <c r="A1608">
        <v>-3.6863876860834582E-4</v>
      </c>
      <c r="B1608">
        <v>-4402.8406919075978</v>
      </c>
      <c r="C1608">
        <v>-4.4028406919075979E-3</v>
      </c>
    </row>
    <row r="1609" spans="1:3" x14ac:dyDescent="0.45">
      <c r="A1609">
        <v>-3.7094817096098431E-4</v>
      </c>
      <c r="B1609">
        <v>-4417.1879466818591</v>
      </c>
      <c r="C1609">
        <v>-4.4171879466818591E-3</v>
      </c>
    </row>
    <row r="1610" spans="1:3" x14ac:dyDescent="0.45">
      <c r="A1610">
        <v>-3.7324292284371592E-4</v>
      </c>
      <c r="B1610">
        <v>-4431.3610465597203</v>
      </c>
      <c r="C1610">
        <v>-4.4313610465597196E-3</v>
      </c>
    </row>
    <row r="1611" spans="1:3" x14ac:dyDescent="0.45">
      <c r="A1611">
        <v>-3.7552293371082468E-4</v>
      </c>
      <c r="B1611">
        <v>-4445.3594418285402</v>
      </c>
      <c r="C1611">
        <v>-4.4453594418285402E-3</v>
      </c>
    </row>
    <row r="1612" spans="1:3" x14ac:dyDescent="0.45">
      <c r="A1612">
        <v>-3.7778811359905881E-4</v>
      </c>
      <c r="B1612">
        <v>-4459.1825896271694</v>
      </c>
      <c r="C1612">
        <v>-4.459182589627169E-3</v>
      </c>
    </row>
    <row r="1613" spans="1:3" x14ac:dyDescent="0.45">
      <c r="A1613">
        <v>-3.8003837313119751E-4</v>
      </c>
      <c r="B1613">
        <v>-4472.8299539665204</v>
      </c>
      <c r="C1613">
        <v>-4.4728299539665206E-3</v>
      </c>
    </row>
    <row r="1614" spans="1:3" x14ac:dyDescent="0.45">
      <c r="A1614">
        <v>-3.8227362351959542E-4</v>
      </c>
      <c r="B1614">
        <v>-4486.3010057498868</v>
      </c>
      <c r="C1614">
        <v>-4.4863010057498874E-3</v>
      </c>
    </row>
    <row r="1615" spans="1:3" x14ac:dyDescent="0.45">
      <c r="A1615">
        <v>-3.8449377656970212E-4</v>
      </c>
      <c r="B1615">
        <v>-4499.5952227929974</v>
      </c>
      <c r="C1615">
        <v>-4.4995952227929971E-3</v>
      </c>
    </row>
    <row r="1616" spans="1:3" x14ac:dyDescent="0.45">
      <c r="A1616">
        <v>-3.8669874468355819E-4</v>
      </c>
      <c r="B1616">
        <v>-4512.7120898438052</v>
      </c>
      <c r="C1616">
        <v>-4.5127120898438046E-3</v>
      </c>
    </row>
    <row r="1617" spans="1:3" x14ac:dyDescent="0.45">
      <c r="A1617">
        <v>-3.8888844086326603E-4</v>
      </c>
      <c r="B1617">
        <v>-4525.6510986019994</v>
      </c>
      <c r="C1617">
        <v>-4.5256510986019993E-3</v>
      </c>
    </row>
    <row r="1618" spans="1:3" x14ac:dyDescent="0.45">
      <c r="A1618">
        <v>-3.910627787144361E-4</v>
      </c>
      <c r="B1618">
        <v>-4538.411747738246</v>
      </c>
      <c r="C1618">
        <v>-4.5384117477382463E-3</v>
      </c>
    </row>
    <row r="1619" spans="1:3" x14ac:dyDescent="0.45">
      <c r="A1619">
        <v>-3.9322167244961018E-4</v>
      </c>
      <c r="B1619">
        <v>-4550.9935429131774</v>
      </c>
      <c r="C1619">
        <v>-4.5509935429131777E-3</v>
      </c>
    </row>
    <row r="1620" spans="1:3" x14ac:dyDescent="0.45">
      <c r="A1620">
        <v>-3.9536503689165879E-4</v>
      </c>
      <c r="B1620">
        <v>-4563.3959967961346</v>
      </c>
      <c r="C1620">
        <v>-4.5633959967961357E-3</v>
      </c>
    </row>
    <row r="1621" spans="1:3" x14ac:dyDescent="0.45">
      <c r="A1621">
        <v>-3.9749278747715488E-4</v>
      </c>
      <c r="B1621">
        <v>-4575.6186290836631</v>
      </c>
      <c r="C1621">
        <v>-4.5756186290836628E-3</v>
      </c>
    </row>
    <row r="1622" spans="1:3" x14ac:dyDescent="0.45">
      <c r="A1622">
        <v>-3.9960484025972309E-4</v>
      </c>
      <c r="B1622">
        <v>-4587.6609665177421</v>
      </c>
      <c r="C1622">
        <v>-4.5876609665177421E-3</v>
      </c>
    </row>
    <row r="1623" spans="1:3" x14ac:dyDescent="0.45">
      <c r="A1623">
        <v>-4.0170111191336401E-4</v>
      </c>
      <c r="B1623">
        <v>-4599.5225429037673</v>
      </c>
      <c r="C1623">
        <v>-4.5995225429037671E-3</v>
      </c>
    </row>
    <row r="1624" spans="1:3" x14ac:dyDescent="0.45">
      <c r="A1624">
        <v>-4.0378151973575338E-4</v>
      </c>
      <c r="B1624">
        <v>-4611.2028991282441</v>
      </c>
      <c r="C1624">
        <v>-4.6112028991282441E-3</v>
      </c>
    </row>
    <row r="1625" spans="1:3" x14ac:dyDescent="0.45">
      <c r="A1625">
        <v>-4.058459816515155E-4</v>
      </c>
      <c r="B1625">
        <v>-4622.7015831762092</v>
      </c>
      <c r="C1625">
        <v>-4.6227015831762086E-3</v>
      </c>
    </row>
    <row r="1626" spans="1:3" x14ac:dyDescent="0.45">
      <c r="A1626">
        <v>-4.0789441621547182E-4</v>
      </c>
      <c r="B1626">
        <v>-4634.0181501483812</v>
      </c>
      <c r="C1626">
        <v>-4.6340181501483809E-3</v>
      </c>
    </row>
    <row r="1627" spans="1:3" x14ac:dyDescent="0.45">
      <c r="A1627">
        <v>-4.0992674261586492E-4</v>
      </c>
      <c r="B1627">
        <v>-4645.1521622780301</v>
      </c>
      <c r="C1627">
        <v>-4.64515216227803E-3</v>
      </c>
    </row>
    <row r="1628" spans="1:3" x14ac:dyDescent="0.45">
      <c r="A1628">
        <v>-4.1194288067755702E-4</v>
      </c>
      <c r="B1628">
        <v>-4656.1031889475726</v>
      </c>
      <c r="C1628">
        <v>-4.6561031889475737E-3</v>
      </c>
    </row>
    <row r="1629" spans="1:3" x14ac:dyDescent="0.45">
      <c r="A1629">
        <v>-4.1394275086520512E-4</v>
      </c>
      <c r="B1629">
        <v>-4666.8708067048983</v>
      </c>
      <c r="C1629">
        <v>-4.6668708067048982E-3</v>
      </c>
    </row>
    <row r="1630" spans="1:3" x14ac:dyDescent="0.45">
      <c r="A1630">
        <v>-4.1592627428640978E-4</v>
      </c>
      <c r="B1630">
        <v>-4677.4545992794119</v>
      </c>
      <c r="C1630">
        <v>-4.6774545992794118E-3</v>
      </c>
    </row>
    <row r="1631" spans="1:3" x14ac:dyDescent="0.45">
      <c r="A1631">
        <v>-4.1789337269483888E-4</v>
      </c>
      <c r="B1631">
        <v>-4687.8541575978306</v>
      </c>
      <c r="C1631">
        <v>-4.6878541575978306E-3</v>
      </c>
    </row>
    <row r="1632" spans="1:3" x14ac:dyDescent="0.45">
      <c r="A1632">
        <v>-4.1984396849332442E-4</v>
      </c>
      <c r="B1632">
        <v>-4698.0690797996904</v>
      </c>
      <c r="C1632">
        <v>-4.6980690797996903E-3</v>
      </c>
    </row>
    <row r="1633" spans="1:3" x14ac:dyDescent="0.45">
      <c r="A1633">
        <v>-4.2177798473693433E-4</v>
      </c>
      <c r="B1633">
        <v>-4708.0989712525834</v>
      </c>
      <c r="C1633">
        <v>-4.7080989712525844E-3</v>
      </c>
    </row>
    <row r="1634" spans="1:3" x14ac:dyDescent="0.45">
      <c r="A1634">
        <v>-4.236953451360174E-4</v>
      </c>
      <c r="B1634">
        <v>-4717.9434445671013</v>
      </c>
      <c r="C1634">
        <v>-4.7179434445671006E-3</v>
      </c>
    </row>
    <row r="1635" spans="1:3" x14ac:dyDescent="0.45">
      <c r="A1635">
        <v>-4.2559597405922159E-4</v>
      </c>
      <c r="B1635">
        <v>-4727.6021196115089</v>
      </c>
      <c r="C1635">
        <v>-4.7276021196115091E-3</v>
      </c>
    </row>
    <row r="1636" spans="1:3" x14ac:dyDescent="0.45">
      <c r="A1636">
        <v>-4.2747979653648638E-4</v>
      </c>
      <c r="B1636">
        <v>-4737.0746235261331</v>
      </c>
      <c r="C1636">
        <v>-4.7370746235261326E-3</v>
      </c>
    </row>
    <row r="1637" spans="1:3" x14ac:dyDescent="0.45">
      <c r="A1637">
        <v>-4.2934673826200778E-4</v>
      </c>
      <c r="B1637">
        <v>-4746.3605907374704</v>
      </c>
      <c r="C1637">
        <v>-4.74636059073747E-3</v>
      </c>
    </row>
    <row r="1638" spans="1:3" x14ac:dyDescent="0.45">
      <c r="A1638">
        <v>-4.3119672559717719E-4</v>
      </c>
      <c r="B1638">
        <v>-4755.4596629720054</v>
      </c>
      <c r="C1638">
        <v>-4.7554596629720046E-3</v>
      </c>
    </row>
    <row r="1639" spans="1:3" x14ac:dyDescent="0.45">
      <c r="A1639">
        <v>-4.3302968557349173E-4</v>
      </c>
      <c r="B1639">
        <v>-4764.371489269739</v>
      </c>
      <c r="C1639">
        <v>-4.7643714892697392E-3</v>
      </c>
    </row>
    <row r="1640" spans="1:3" x14ac:dyDescent="0.45">
      <c r="A1640">
        <v>-4.3484554589543921E-4</v>
      </c>
      <c r="B1640">
        <v>-4773.0957259974402</v>
      </c>
      <c r="C1640">
        <v>-4.7730957259974399E-3</v>
      </c>
    </row>
    <row r="1641" spans="1:3" x14ac:dyDescent="0.45">
      <c r="A1641">
        <v>-4.3664423494335657E-4</v>
      </c>
      <c r="B1641">
        <v>-4781.6320368616298</v>
      </c>
      <c r="C1641">
        <v>-4.7816320368616301E-3</v>
      </c>
    </row>
    <row r="1642" spans="1:3" x14ac:dyDescent="0.45">
      <c r="A1642">
        <v>-4.3842568177626158E-4</v>
      </c>
      <c r="B1642">
        <v>-4789.9800929212952</v>
      </c>
      <c r="C1642">
        <v>-4.7899800929212949E-3</v>
      </c>
    </row>
    <row r="1643" spans="1:3" x14ac:dyDescent="0.45">
      <c r="A1643">
        <v>-4.4018981613465938E-4</v>
      </c>
      <c r="B1643">
        <v>-4798.1395726003184</v>
      </c>
      <c r="C1643">
        <v>-4.7981395726003186E-3</v>
      </c>
    </row>
    <row r="1644" spans="1:3" x14ac:dyDescent="0.45">
      <c r="A1644">
        <v>-4.4193656844332142E-4</v>
      </c>
      <c r="B1644">
        <v>-4806.1101616996102</v>
      </c>
      <c r="C1644">
        <v>-4.80611016169961E-3</v>
      </c>
    </row>
    <row r="1645" spans="1:3" x14ac:dyDescent="0.45">
      <c r="A1645">
        <v>-4.4366586981403811E-4</v>
      </c>
      <c r="B1645">
        <v>-4813.8915534089474</v>
      </c>
      <c r="C1645">
        <v>-4.813891553408947E-3</v>
      </c>
    </row>
    <row r="1646" spans="1:3" x14ac:dyDescent="0.45">
      <c r="A1646">
        <v>-4.4537765204834322E-4</v>
      </c>
      <c r="B1646">
        <v>-4821.483448318535</v>
      </c>
      <c r="C1646">
        <v>-4.8214834483185347E-3</v>
      </c>
    </row>
    <row r="1647" spans="1:3" x14ac:dyDescent="0.45">
      <c r="A1647">
        <v>-4.4707184764020938E-4</v>
      </c>
      <c r="B1647">
        <v>-4828.8855544302851</v>
      </c>
      <c r="C1647">
        <v>-4.8288855544302853E-3</v>
      </c>
    </row>
    <row r="1648" spans="1:3" x14ac:dyDescent="0.45">
      <c r="A1648">
        <v>-4.4874838977871642E-4</v>
      </c>
      <c r="B1648">
        <v>-4836.0975871688079</v>
      </c>
      <c r="C1648">
        <v>-4.8360975871688076E-3</v>
      </c>
    </row>
    <row r="1649" spans="1:3" x14ac:dyDescent="0.45">
      <c r="A1649">
        <v>-4.5040721235069188E-4</v>
      </c>
      <c r="B1649">
        <v>-4843.1192693921121</v>
      </c>
      <c r="C1649">
        <v>-4.8431192693921118E-3</v>
      </c>
    </row>
    <row r="1650" spans="1:3" x14ac:dyDescent="0.45">
      <c r="A1650">
        <v>-4.5204824994332459E-4</v>
      </c>
      <c r="B1650">
        <v>-4849.9503314020194</v>
      </c>
      <c r="C1650">
        <v>-4.8499503314020191E-3</v>
      </c>
    </row>
    <row r="1651" spans="1:3" x14ac:dyDescent="0.45">
      <c r="A1651">
        <v>-4.5367143784674709E-4</v>
      </c>
      <c r="B1651">
        <v>-4856.5905109542946</v>
      </c>
      <c r="C1651">
        <v>-4.8565905109542954E-3</v>
      </c>
    </row>
    <row r="1652" spans="1:3" x14ac:dyDescent="0.45">
      <c r="A1652">
        <v>-4.5527671205659149E-4</v>
      </c>
      <c r="B1652">
        <v>-4863.0395532684825</v>
      </c>
      <c r="C1652">
        <v>-4.8630395532684827E-3</v>
      </c>
    </row>
    <row r="1653" spans="1:3" x14ac:dyDescent="0.45">
      <c r="A1653">
        <v>-4.5686400927651708E-4</v>
      </c>
      <c r="B1653">
        <v>-4869.2972110374503</v>
      </c>
      <c r="C1653">
        <v>-4.8692972110374504E-3</v>
      </c>
    </row>
    <row r="1654" spans="1:3" x14ac:dyDescent="0.45">
      <c r="A1654">
        <v>-4.5843326692070917E-4</v>
      </c>
      <c r="B1654">
        <v>-4875.3632444366367</v>
      </c>
      <c r="C1654">
        <v>-4.8753632444366356E-3</v>
      </c>
    </row>
    <row r="1655" spans="1:3" x14ac:dyDescent="0.45">
      <c r="A1655">
        <v>-4.5998442311634928E-4</v>
      </c>
      <c r="B1655">
        <v>-4881.2374211330252</v>
      </c>
      <c r="C1655">
        <v>-4.8812374211330252E-3</v>
      </c>
    </row>
    <row r="1656" spans="1:3" x14ac:dyDescent="0.45">
      <c r="A1656">
        <v>-4.6151741670605778E-4</v>
      </c>
      <c r="B1656">
        <v>-4886.919516293834</v>
      </c>
      <c r="C1656">
        <v>-4.8869195162938341E-3</v>
      </c>
    </row>
    <row r="1657" spans="1:3" x14ac:dyDescent="0.45">
      <c r="A1657">
        <v>-4.6303218725030851E-4</v>
      </c>
      <c r="B1657">
        <v>-4892.4093125949194</v>
      </c>
      <c r="C1657">
        <v>-4.892409312594919E-3</v>
      </c>
    </row>
    <row r="1658" spans="1:3" x14ac:dyDescent="0.45">
      <c r="A1658">
        <v>-4.6452867502981641E-4</v>
      </c>
      <c r="B1658">
        <v>-4897.7066002288948</v>
      </c>
      <c r="C1658">
        <v>-4.8977066002288952E-3</v>
      </c>
    </row>
    <row r="1659" spans="1:3" x14ac:dyDescent="0.45">
      <c r="A1659">
        <v>-4.6600682104789578E-4</v>
      </c>
      <c r="B1659">
        <v>-4902.8111769129619</v>
      </c>
      <c r="C1659">
        <v>-4.9028111769129617E-3</v>
      </c>
    </row>
    <row r="1660" spans="1:3" x14ac:dyDescent="0.45">
      <c r="A1660">
        <v>-4.6746656703279082E-4</v>
      </c>
      <c r="B1660">
        <v>-4907.7228478964444</v>
      </c>
      <c r="C1660">
        <v>-4.9077228478964447E-3</v>
      </c>
    </row>
    <row r="1661" spans="1:3" x14ac:dyDescent="0.45">
      <c r="A1661">
        <v>-4.689078554399763E-4</v>
      </c>
      <c r="B1661">
        <v>-4912.4414259680352</v>
      </c>
      <c r="C1661">
        <v>-4.9124414259680352E-3</v>
      </c>
    </row>
    <row r="1662" spans="1:3" x14ac:dyDescent="0.45">
      <c r="A1662">
        <v>-4.7033062945443029E-4</v>
      </c>
      <c r="B1662">
        <v>-4916.9667314627341</v>
      </c>
      <c r="C1662">
        <v>-4.9169667314627342E-3</v>
      </c>
    </row>
    <row r="1663" spans="1:3" x14ac:dyDescent="0.45">
      <c r="A1663">
        <v>-4.7173483299287961E-4</v>
      </c>
      <c r="B1663">
        <v>-4921.2985922685066</v>
      </c>
      <c r="C1663">
        <v>-4.9212985922685078E-3</v>
      </c>
    </row>
    <row r="1664" spans="1:3" x14ac:dyDescent="0.45">
      <c r="A1664">
        <v>-4.7312041070601591E-4</v>
      </c>
      <c r="B1664">
        <v>-4925.4368438326637</v>
      </c>
      <c r="C1664">
        <v>-4.9254368438326644E-3</v>
      </c>
    </row>
    <row r="1665" spans="1:3" x14ac:dyDescent="0.45">
      <c r="A1665">
        <v>-4.7448730798068512E-4</v>
      </c>
      <c r="B1665">
        <v>-4929.3813291679407</v>
      </c>
      <c r="C1665">
        <v>-4.9293813291679403E-3</v>
      </c>
    </row>
    <row r="1666" spans="1:3" x14ac:dyDescent="0.45">
      <c r="A1666">
        <v>-4.7583547094204591E-4</v>
      </c>
      <c r="B1666">
        <v>-4933.1318988583116</v>
      </c>
      <c r="C1666">
        <v>-4.9331318988583119E-3</v>
      </c>
    </row>
    <row r="1667" spans="1:3" x14ac:dyDescent="0.45">
      <c r="A1667">
        <v>-4.7716484645569999E-4</v>
      </c>
      <c r="B1667">
        <v>-4936.6884110645105</v>
      </c>
      <c r="C1667">
        <v>-4.9366884110645113E-3</v>
      </c>
    </row>
    <row r="1668" spans="1:3" x14ac:dyDescent="0.45">
      <c r="A1668">
        <v>-4.7847538212979088E-4</v>
      </c>
      <c r="B1668">
        <v>-4940.0507315292716</v>
      </c>
      <c r="C1668">
        <v>-4.9400507315292717E-3</v>
      </c>
    </row>
    <row r="1669" spans="1:3" x14ac:dyDescent="0.45">
      <c r="A1669">
        <v>-4.7976702631707322E-4</v>
      </c>
      <c r="B1669">
        <v>-4943.2187335822573</v>
      </c>
      <c r="C1669">
        <v>-4.9432187335822584E-3</v>
      </c>
    </row>
    <row r="1670" spans="1:3" x14ac:dyDescent="0.45">
      <c r="A1670">
        <v>-4.8103972811695318E-4</v>
      </c>
      <c r="B1670">
        <v>-4946.192298144726</v>
      </c>
      <c r="C1670">
        <v>-4.9461922981447262E-3</v>
      </c>
    </row>
    <row r="1671" spans="1:3" x14ac:dyDescent="0.45">
      <c r="A1671">
        <v>-4.8229343737750028E-4</v>
      </c>
      <c r="B1671">
        <v>-4948.9713137338913</v>
      </c>
      <c r="C1671">
        <v>-4.9489713137338912E-3</v>
      </c>
    </row>
    <row r="1672" spans="1:3" x14ac:dyDescent="0.45">
      <c r="A1672">
        <v>-4.8352810469742829E-4</v>
      </c>
      <c r="B1672">
        <v>-4951.5556764669946</v>
      </c>
      <c r="C1672">
        <v>-4.9515556764669942E-3</v>
      </c>
    </row>
    <row r="1673" spans="1:3" x14ac:dyDescent="0.45">
      <c r="A1673">
        <v>-4.8474368142804912E-4</v>
      </c>
      <c r="B1673">
        <v>-4953.945290065084</v>
      </c>
      <c r="C1673">
        <v>-4.9539452900650843E-3</v>
      </c>
    </row>
    <row r="1674" spans="1:3" x14ac:dyDescent="0.45">
      <c r="A1674">
        <v>-4.8594011967519491E-4</v>
      </c>
      <c r="B1674">
        <v>-4956.1400658565062</v>
      </c>
      <c r="C1674">
        <v>-4.9561400658565064E-3</v>
      </c>
    </row>
    <row r="1675" spans="1:3" x14ac:dyDescent="0.45">
      <c r="A1675">
        <v>-4.8711737230111048E-4</v>
      </c>
      <c r="B1675">
        <v>-4958.1399227801103</v>
      </c>
      <c r="C1675">
        <v>-4.9581399227801104E-3</v>
      </c>
    </row>
    <row r="1676" spans="1:3" x14ac:dyDescent="0.45">
      <c r="A1676">
        <v>-4.8827539292631728E-4</v>
      </c>
      <c r="B1676">
        <v>-4959.9447873881581</v>
      </c>
      <c r="C1676">
        <v>-4.9599447873881581E-3</v>
      </c>
    </row>
    <row r="1677" spans="1:3" x14ac:dyDescent="0.45">
      <c r="A1677">
        <v>-4.8941413593144728E-4</v>
      </c>
      <c r="B1677">
        <v>-4961.554593848954</v>
      </c>
      <c r="C1677">
        <v>-4.9615545938489544E-3</v>
      </c>
    </row>
    <row r="1678" spans="1:3" x14ac:dyDescent="0.45">
      <c r="A1678">
        <v>-4.9053355645904673E-4</v>
      </c>
      <c r="B1678">
        <v>-4962.9692839491863</v>
      </c>
      <c r="C1678">
        <v>-4.9629692839491856E-3</v>
      </c>
    </row>
    <row r="1679" spans="1:3" x14ac:dyDescent="0.45">
      <c r="A1679">
        <v>-4.9163361041534989E-4</v>
      </c>
      <c r="B1679">
        <v>-4964.1888070959876</v>
      </c>
      <c r="C1679">
        <v>-4.9641888070959877E-3</v>
      </c>
    </row>
    <row r="1680" spans="1:3" x14ac:dyDescent="0.45">
      <c r="A1680">
        <v>-4.9271425447202093E-4</v>
      </c>
      <c r="B1680">
        <v>-4965.2131203187037</v>
      </c>
      <c r="C1680">
        <v>-4.9652131203187034E-3</v>
      </c>
    </row>
    <row r="1681" spans="1:3" x14ac:dyDescent="0.45">
      <c r="A1681">
        <v>-4.9377544606786592E-4</v>
      </c>
      <c r="B1681">
        <v>-4966.042188270384</v>
      </c>
      <c r="C1681">
        <v>-4.966042188270384E-3</v>
      </c>
    </row>
    <row r="1682" spans="1:3" x14ac:dyDescent="0.45">
      <c r="A1682">
        <v>-4.9481714341051408E-4</v>
      </c>
      <c r="B1682">
        <v>-4966.6759832289999</v>
      </c>
      <c r="C1682">
        <v>-4.9666759832290002E-3</v>
      </c>
    </row>
    <row r="1683" spans="1:3" x14ac:dyDescent="0.45">
      <c r="A1683">
        <v>-4.9583930547806882E-4</v>
      </c>
      <c r="B1683">
        <v>-4967.1144850983737</v>
      </c>
      <c r="C1683">
        <v>-4.9671144850983737E-3</v>
      </c>
    </row>
    <row r="1684" spans="1:3" x14ac:dyDescent="0.45">
      <c r="A1684">
        <v>-4.9684189202072696E-4</v>
      </c>
      <c r="B1684">
        <v>-4967.357681408811</v>
      </c>
      <c r="C1684">
        <v>-4.9673576814088108E-3</v>
      </c>
    </row>
    <row r="1685" spans="1:3" x14ac:dyDescent="0.45">
      <c r="A1685">
        <v>-4.9782486356236811E-4</v>
      </c>
      <c r="B1685">
        <v>-4967.4055673174571</v>
      </c>
      <c r="C1685">
        <v>-4.9674055673174572E-3</v>
      </c>
    </row>
    <row r="1686" spans="1:3" x14ac:dyDescent="0.45">
      <c r="A1686">
        <v>-4.9878818140211339E-4</v>
      </c>
      <c r="B1686">
        <v>-4967.2581456083599</v>
      </c>
      <c r="C1686">
        <v>-4.96725814560836E-3</v>
      </c>
    </row>
    <row r="1687" spans="1:3" x14ac:dyDescent="0.45">
      <c r="A1687">
        <v>-4.9973180761585332E-4</v>
      </c>
      <c r="B1687">
        <v>-4966.9154266922578</v>
      </c>
      <c r="C1687">
        <v>-4.9669154266922576E-3</v>
      </c>
    </row>
    <row r="1688" spans="1:3" x14ac:dyDescent="0.45">
      <c r="A1688">
        <v>-5.0065570505774474E-4</v>
      </c>
      <c r="B1688">
        <v>-4966.3774286060761</v>
      </c>
      <c r="C1688">
        <v>-4.9663774286060761E-3</v>
      </c>
    </row>
    <row r="1689" spans="1:3" x14ac:dyDescent="0.45">
      <c r="A1689">
        <v>-5.0155983736167712E-4</v>
      </c>
      <c r="B1689">
        <v>-4965.6441770121328</v>
      </c>
      <c r="C1689">
        <v>-4.9656441770121332E-3</v>
      </c>
    </row>
    <row r="1690" spans="1:3" x14ac:dyDescent="0.45">
      <c r="A1690">
        <v>-5.0244416894270802E-4</v>
      </c>
      <c r="B1690">
        <v>-4964.7157051970526</v>
      </c>
      <c r="C1690">
        <v>-4.9647157051970524E-3</v>
      </c>
    </row>
    <row r="1691" spans="1:3" x14ac:dyDescent="0.45">
      <c r="A1691">
        <v>-5.0330866499846748E-4</v>
      </c>
      <c r="B1691">
        <v>-4963.5920540703974</v>
      </c>
      <c r="C1691">
        <v>-4.9635920540703976E-3</v>
      </c>
    </row>
    <row r="1692" spans="1:3" x14ac:dyDescent="0.45">
      <c r="A1692">
        <v>-5.0415329151053069E-4</v>
      </c>
      <c r="B1692">
        <v>-4962.2732721629927</v>
      </c>
      <c r="C1692">
        <v>-4.9622732721629923E-3</v>
      </c>
    </row>
    <row r="1693" spans="1:3" x14ac:dyDescent="0.45">
      <c r="A1693">
        <v>-5.0497801524575974E-4</v>
      </c>
      <c r="B1693">
        <v>-4960.7594156249561</v>
      </c>
      <c r="C1693">
        <v>-4.9607594156249558E-3</v>
      </c>
    </row>
    <row r="1694" spans="1:3" x14ac:dyDescent="0.45">
      <c r="A1694">
        <v>-5.0578280375761415E-4</v>
      </c>
      <c r="B1694">
        <v>-4959.0505482234221</v>
      </c>
      <c r="C1694">
        <v>-4.959050548223422E-3</v>
      </c>
    </row>
    <row r="1695" spans="1:3" x14ac:dyDescent="0.45">
      <c r="A1695">
        <v>-5.0656762538742975E-4</v>
      </c>
      <c r="B1695">
        <v>-4957.1467413399732</v>
      </c>
      <c r="C1695">
        <v>-4.9571467413399729E-3</v>
      </c>
    </row>
    <row r="1696" spans="1:3" x14ac:dyDescent="0.45">
      <c r="A1696">
        <v>-5.0733244926566611E-4</v>
      </c>
      <c r="B1696">
        <v>-4955.0480739677678</v>
      </c>
      <c r="C1696">
        <v>-4.9550480739677678E-3</v>
      </c>
    </row>
    <row r="1697" spans="1:3" x14ac:dyDescent="0.45">
      <c r="A1697">
        <v>-5.0807724531312182E-4</v>
      </c>
      <c r="B1697">
        <v>-4952.7546327083719</v>
      </c>
      <c r="C1697">
        <v>-4.952754632708372E-3</v>
      </c>
    </row>
    <row r="1698" spans="1:3" x14ac:dyDescent="0.45">
      <c r="A1698">
        <v>-5.0880198424211828E-4</v>
      </c>
      <c r="B1698">
        <v>-4950.2665117682991</v>
      </c>
      <c r="C1698">
        <v>-4.9502665117682988E-3</v>
      </c>
    </row>
    <row r="1699" spans="1:3" x14ac:dyDescent="0.45">
      <c r="A1699">
        <v>-5.0950663755765279E-4</v>
      </c>
      <c r="B1699">
        <v>-4947.5838129552567</v>
      </c>
      <c r="C1699">
        <v>-4.9475838129552571E-3</v>
      </c>
    </row>
    <row r="1700" spans="1:3" x14ac:dyDescent="0.45">
      <c r="A1700">
        <v>-5.1019117755851976E-4</v>
      </c>
      <c r="B1700">
        <v>-4944.706645674094</v>
      </c>
      <c r="C1700">
        <v>-4.9447066456740942E-3</v>
      </c>
    </row>
    <row r="1701" spans="1:3" x14ac:dyDescent="0.45">
      <c r="A1701">
        <v>-5.1085557733840012E-4</v>
      </c>
      <c r="B1701">
        <v>-4941.6351269224606</v>
      </c>
      <c r="C1701">
        <v>-4.9416351269224602E-3</v>
      </c>
    </row>
    <row r="1702" spans="1:3" x14ac:dyDescent="0.45">
      <c r="A1702">
        <v>-5.1149981078691851E-4</v>
      </c>
      <c r="B1702">
        <v>-4938.3693812861547</v>
      </c>
      <c r="C1702">
        <v>-4.9383693812861552E-3</v>
      </c>
    </row>
    <row r="1703" spans="1:3" x14ac:dyDescent="0.45">
      <c r="A1703">
        <v>-5.1212385259066871E-4</v>
      </c>
      <c r="B1703">
        <v>-4934.9095409341708</v>
      </c>
      <c r="C1703">
        <v>-4.9349095409341711E-3</v>
      </c>
    </row>
    <row r="1704" spans="1:3" x14ac:dyDescent="0.45">
      <c r="A1704">
        <v>-5.1272767823420733E-4</v>
      </c>
      <c r="B1704">
        <v>-4931.2557456134546</v>
      </c>
      <c r="C1704">
        <v>-4.9312557456134554E-3</v>
      </c>
    </row>
    <row r="1705" spans="1:3" x14ac:dyDescent="0.45">
      <c r="A1705">
        <v>-5.1331126400101464E-4</v>
      </c>
      <c r="B1705">
        <v>-4927.4081426433868</v>
      </c>
      <c r="C1705">
        <v>-4.927408142643387E-3</v>
      </c>
    </row>
    <row r="1706" spans="1:3" x14ac:dyDescent="0.45">
      <c r="A1706">
        <v>-5.1387458697442446E-4</v>
      </c>
      <c r="B1706">
        <v>-4923.3668869099592</v>
      </c>
      <c r="C1706">
        <v>-4.9233668869099589E-3</v>
      </c>
    </row>
    <row r="1707" spans="1:3" x14ac:dyDescent="0.45">
      <c r="A1707">
        <v>-5.1441762503852103E-4</v>
      </c>
      <c r="B1707">
        <v>-4919.1321408596723</v>
      </c>
      <c r="C1707">
        <v>-4.9191321408596734E-3</v>
      </c>
    </row>
    <row r="1708" spans="1:3" x14ac:dyDescent="0.45">
      <c r="A1708">
        <v>-5.1494035687900516E-4</v>
      </c>
      <c r="B1708">
        <v>-4914.7040744931082</v>
      </c>
      <c r="C1708">
        <v>-4.9147040744931094E-3</v>
      </c>
    </row>
    <row r="1709" spans="1:3" x14ac:dyDescent="0.45">
      <c r="A1709">
        <v>-5.1544276198402814E-4</v>
      </c>
      <c r="B1709">
        <v>-4910.0828653582239</v>
      </c>
      <c r="C1709">
        <v>-4.910082865358224E-3</v>
      </c>
    </row>
    <row r="1710" spans="1:3" x14ac:dyDescent="0.45">
      <c r="A1710">
        <v>-5.1592482064499506E-4</v>
      </c>
      <c r="B1710">
        <v>-4905.2686985433565</v>
      </c>
      <c r="C1710">
        <v>-4.9052686985433577E-3</v>
      </c>
    </row>
    <row r="1711" spans="1:3" x14ac:dyDescent="0.45">
      <c r="A1711">
        <v>-5.1638651395733771E-4</v>
      </c>
      <c r="B1711">
        <v>-4900.261766669948</v>
      </c>
      <c r="C1711">
        <v>-4.9002617666699484E-3</v>
      </c>
    </row>
    <row r="1712" spans="1:3" x14ac:dyDescent="0.45">
      <c r="A1712">
        <v>-5.1682782382125511E-4</v>
      </c>
      <c r="B1712">
        <v>-4895.0622698849656</v>
      </c>
      <c r="C1712">
        <v>-4.8950622698849646E-3</v>
      </c>
    </row>
    <row r="1713" spans="1:3" x14ac:dyDescent="0.45">
      <c r="A1713">
        <v>-5.1724873294242267E-4</v>
      </c>
      <c r="B1713">
        <v>-4889.6704158530547</v>
      </c>
      <c r="C1713">
        <v>-4.8896704158530547E-3</v>
      </c>
    </row>
    <row r="1714" spans="1:3" x14ac:dyDescent="0.45">
      <c r="A1714">
        <v>-5.1764922483266823E-4</v>
      </c>
      <c r="B1714">
        <v>-4884.0864197483988</v>
      </c>
      <c r="C1714">
        <v>-4.8840864197483994E-3</v>
      </c>
    </row>
    <row r="1715" spans="1:3" x14ac:dyDescent="0.45">
      <c r="A1715">
        <v>-5.1802928381061491E-4</v>
      </c>
      <c r="B1715">
        <v>-4878.3105042462939</v>
      </c>
      <c r="C1715">
        <v>-4.8783105042462943E-3</v>
      </c>
    </row>
    <row r="1716" spans="1:3" x14ac:dyDescent="0.45">
      <c r="A1716">
        <v>-5.1838889500229065E-4</v>
      </c>
      <c r="B1716">
        <v>-4872.3428995144404</v>
      </c>
      <c r="C1716">
        <v>-4.8723428995144404E-3</v>
      </c>
    </row>
    <row r="1717" spans="1:3" x14ac:dyDescent="0.45">
      <c r="A1717">
        <v>-5.1872804434170521E-4</v>
      </c>
      <c r="B1717">
        <v>-4866.1838432039394</v>
      </c>
      <c r="C1717">
        <v>-4.8661838432039386E-3</v>
      </c>
    </row>
    <row r="1718" spans="1:3" x14ac:dyDescent="0.45">
      <c r="A1718">
        <v>-5.1904671857139488E-4</v>
      </c>
      <c r="B1718">
        <v>-4859.8335804399994</v>
      </c>
      <c r="C1718">
        <v>-4.8598335804399982E-3</v>
      </c>
    </row>
    <row r="1719" spans="1:3" x14ac:dyDescent="0.45">
      <c r="A1719">
        <v>-5.1934490524293425E-4</v>
      </c>
      <c r="B1719">
        <v>-4853.2923638123666</v>
      </c>
      <c r="C1719">
        <v>-4.8532923638123669E-3</v>
      </c>
    </row>
    <row r="1720" spans="1:3" x14ac:dyDescent="0.45">
      <c r="A1720">
        <v>-5.1962259271741656E-4</v>
      </c>
      <c r="B1720">
        <v>-4846.560453365485</v>
      </c>
      <c r="C1720">
        <v>-4.8465604533654847E-3</v>
      </c>
    </row>
    <row r="1721" spans="1:3" x14ac:dyDescent="0.45">
      <c r="A1721">
        <v>-5.1987977016590328E-4</v>
      </c>
      <c r="B1721">
        <v>-4839.6381165883467</v>
      </c>
      <c r="C1721">
        <v>-4.8396381165883469E-3</v>
      </c>
    </row>
    <row r="1722" spans="1:3" x14ac:dyDescent="0.45">
      <c r="A1722">
        <v>-5.2011642756984177E-4</v>
      </c>
      <c r="B1722">
        <v>-4832.5256284040797</v>
      </c>
      <c r="C1722">
        <v>-4.8325256284040786E-3</v>
      </c>
    </row>
    <row r="1723" spans="1:3" x14ac:dyDescent="0.45">
      <c r="A1723">
        <v>-5.2033255572145071E-4</v>
      </c>
      <c r="B1723">
        <v>-4825.2232711592542</v>
      </c>
      <c r="C1723">
        <v>-4.8252232711592539E-3</v>
      </c>
    </row>
    <row r="1724" spans="1:3" x14ac:dyDescent="0.45">
      <c r="A1724">
        <v>-5.2052814622407368E-4</v>
      </c>
      <c r="B1724">
        <v>-4817.7313346129067</v>
      </c>
      <c r="C1724">
        <v>-4.8177313346129064E-3</v>
      </c>
    </row>
    <row r="1725" spans="1:3" x14ac:dyDescent="0.45">
      <c r="A1725">
        <v>-5.2070319149250205E-4</v>
      </c>
      <c r="B1725">
        <v>-4810.0501159252844</v>
      </c>
      <c r="C1725">
        <v>-4.8100501159252847E-3</v>
      </c>
    </row>
    <row r="1726" spans="1:3" x14ac:dyDescent="0.45">
      <c r="A1726">
        <v>-5.2085768475326549E-4</v>
      </c>
      <c r="B1726">
        <v>-4802.1799196463026</v>
      </c>
      <c r="C1726">
        <v>-4.8021799196463037E-3</v>
      </c>
    </row>
    <row r="1727" spans="1:3" x14ac:dyDescent="0.45">
      <c r="A1727">
        <v>-5.209916200448907E-4</v>
      </c>
      <c r="B1727">
        <v>-4794.1210577037327</v>
      </c>
      <c r="C1727">
        <v>-4.7941210577037334E-3</v>
      </c>
    </row>
    <row r="1728" spans="1:3" x14ac:dyDescent="0.45">
      <c r="A1728">
        <v>-5.2110499221812948E-4</v>
      </c>
      <c r="B1728">
        <v>-4785.8738493910878</v>
      </c>
      <c r="C1728">
        <v>-4.7858738493910874E-3</v>
      </c>
    </row>
    <row r="1729" spans="1:3" x14ac:dyDescent="0.45">
      <c r="A1729">
        <v>-5.2119779693615372E-4</v>
      </c>
      <c r="B1729">
        <v>-4777.4386213552407</v>
      </c>
      <c r="C1729">
        <v>-4.7774386213552409E-3</v>
      </c>
    </row>
    <row r="1730" spans="1:3" x14ac:dyDescent="0.45">
      <c r="A1730">
        <v>-5.2127003067471613E-4</v>
      </c>
      <c r="B1730">
        <v>-4768.8157075837571</v>
      </c>
      <c r="C1730">
        <v>-4.7688157075837572E-3</v>
      </c>
    </row>
    <row r="1731" spans="1:3" x14ac:dyDescent="0.45">
      <c r="A1731">
        <v>-5.2132169072227716E-4</v>
      </c>
      <c r="B1731">
        <v>-4760.0054493919488</v>
      </c>
      <c r="C1731">
        <v>-4.7600054493919476E-3</v>
      </c>
    </row>
    <row r="1732" spans="1:3" x14ac:dyDescent="0.45">
      <c r="A1732">
        <v>-5.2135277518010011E-4</v>
      </c>
      <c r="B1732">
        <v>-4751.008195409644</v>
      </c>
      <c r="C1732">
        <v>-4.7510081954096443E-3</v>
      </c>
    </row>
    <row r="1733" spans="1:3" x14ac:dyDescent="0.45">
      <c r="A1733">
        <v>-5.2136328296231282E-4</v>
      </c>
      <c r="B1733">
        <v>-4741.8243015676826</v>
      </c>
      <c r="C1733">
        <v>-4.7418243015676827E-3</v>
      </c>
    </row>
    <row r="1734" spans="1:3" x14ac:dyDescent="0.45">
      <c r="A1734">
        <v>-5.2135321379593832E-4</v>
      </c>
      <c r="B1734">
        <v>-4732.4541310841396</v>
      </c>
      <c r="C1734">
        <v>-4.7324541310841397E-3</v>
      </c>
    </row>
    <row r="1735" spans="1:3" x14ac:dyDescent="0.45">
      <c r="A1735">
        <v>-5.2132256822089401E-4</v>
      </c>
      <c r="B1735">
        <v>-4722.8980544502701</v>
      </c>
      <c r="C1735">
        <v>-4.7228980544502704E-3</v>
      </c>
    </row>
    <row r="1736" spans="1:3" x14ac:dyDescent="0.45">
      <c r="A1736">
        <v>-5.2127134758995835E-4</v>
      </c>
      <c r="B1736">
        <v>-4713.1564494161776</v>
      </c>
      <c r="C1736">
        <v>-4.7131564494161783E-3</v>
      </c>
    </row>
    <row r="1737" spans="1:3" x14ac:dyDescent="0.45">
      <c r="A1737">
        <v>-5.2119955406870581E-4</v>
      </c>
      <c r="B1737">
        <v>-4703.2297009762196</v>
      </c>
      <c r="C1737">
        <v>-4.7032297009762204E-3</v>
      </c>
    </row>
    <row r="1738" spans="1:3" x14ac:dyDescent="0.45">
      <c r="A1738">
        <v>-5.2110719063540854E-4</v>
      </c>
      <c r="B1738">
        <v>-4693.1182013541229</v>
      </c>
      <c r="C1738">
        <v>-4.6931182013541231E-3</v>
      </c>
    </row>
    <row r="1739" spans="1:3" x14ac:dyDescent="0.45">
      <c r="A1739">
        <v>-5.2099426108090515E-4</v>
      </c>
      <c r="B1739">
        <v>-4682.8223499878359</v>
      </c>
      <c r="C1739">
        <v>-4.6828223499878361E-3</v>
      </c>
    </row>
    <row r="1740" spans="1:3" x14ac:dyDescent="0.45">
      <c r="A1740">
        <v>-5.2086077000843695E-4</v>
      </c>
      <c r="B1740">
        <v>-4672.3425535140796</v>
      </c>
      <c r="C1740">
        <v>-4.6723425535140804E-3</v>
      </c>
    </row>
    <row r="1741" spans="1:3" x14ac:dyDescent="0.45">
      <c r="A1741">
        <v>-5.2070672283345228E-4</v>
      </c>
      <c r="B1741">
        <v>-4661.6792257526213</v>
      </c>
      <c r="C1741">
        <v>-4.6616792257526216E-3</v>
      </c>
    </row>
    <row r="1742" spans="1:3" x14ac:dyDescent="0.45">
      <c r="A1742">
        <v>-5.205321257833787E-4</v>
      </c>
      <c r="B1742">
        <v>-4650.8327876902613</v>
      </c>
      <c r="C1742">
        <v>-4.6508327876902617E-3</v>
      </c>
    </row>
    <row r="1743" spans="1:3" x14ac:dyDescent="0.45">
      <c r="A1743">
        <v>-5.2033698589736303E-4</v>
      </c>
      <c r="B1743">
        <v>-4639.8036674645491</v>
      </c>
      <c r="C1743">
        <v>-4.6398036674645494E-3</v>
      </c>
    </row>
    <row r="1744" spans="1:3" x14ac:dyDescent="0.45">
      <c r="A1744">
        <v>-5.2012131102597875E-4</v>
      </c>
      <c r="B1744">
        <v>-4628.5923003472344</v>
      </c>
      <c r="C1744">
        <v>-4.628592300347234E-3</v>
      </c>
    </row>
    <row r="1745" spans="1:3" x14ac:dyDescent="0.45">
      <c r="A1745">
        <v>-5.1988510983090217E-4</v>
      </c>
      <c r="B1745">
        <v>-4617.1991287274423</v>
      </c>
      <c r="C1745">
        <v>-4.6171991287274434E-3</v>
      </c>
    </row>
    <row r="1746" spans="1:3" x14ac:dyDescent="0.45">
      <c r="A1746">
        <v>-5.1962839178455798E-4</v>
      </c>
      <c r="B1746">
        <v>-4605.6246020945937</v>
      </c>
      <c r="C1746">
        <v>-4.6056246020945938E-3</v>
      </c>
    </row>
    <row r="1747" spans="1:3" x14ac:dyDescent="0.45">
      <c r="A1747">
        <v>-5.1935116716973144E-4</v>
      </c>
      <c r="B1747">
        <v>-4593.8691770210671</v>
      </c>
      <c r="C1747">
        <v>-4.5938691770210666E-3</v>
      </c>
    </row>
    <row r="1748" spans="1:3" x14ac:dyDescent="0.45">
      <c r="A1748">
        <v>-5.1905344707914921E-4</v>
      </c>
      <c r="B1748">
        <v>-4581.9333171445742</v>
      </c>
      <c r="C1748">
        <v>-4.5819333171445743E-3</v>
      </c>
    </row>
    <row r="1749" spans="1:3" x14ac:dyDescent="0.45">
      <c r="A1749">
        <v>-5.1873524341502868E-4</v>
      </c>
      <c r="B1749">
        <v>-4569.8174931502735</v>
      </c>
      <c r="C1749">
        <v>-4.5698174931502744E-3</v>
      </c>
    </row>
    <row r="1750" spans="1:3" x14ac:dyDescent="0.45">
      <c r="A1750">
        <v>-5.1839656888859483E-4</v>
      </c>
      <c r="B1750">
        <v>-4557.5221827526002</v>
      </c>
      <c r="C1750">
        <v>-4.5575221827526E-3</v>
      </c>
    </row>
    <row r="1751" spans="1:3" x14ac:dyDescent="0.45">
      <c r="A1751">
        <v>-5.1803743701956491E-4</v>
      </c>
      <c r="B1751">
        <v>-4545.0478706768308</v>
      </c>
      <c r="C1751">
        <v>-4.545047870676831E-3</v>
      </c>
    </row>
    <row r="1752" spans="1:3" x14ac:dyDescent="0.45">
      <c r="A1752">
        <v>-5.1765786213560123E-4</v>
      </c>
      <c r="B1752">
        <v>-4532.3950486403764</v>
      </c>
      <c r="C1752">
        <v>-4.5323950486403754E-3</v>
      </c>
    </row>
    <row r="1753" spans="1:3" x14ac:dyDescent="0.45">
      <c r="A1753">
        <v>-5.1725785937173309E-4</v>
      </c>
      <c r="B1753">
        <v>-4519.564215333804</v>
      </c>
      <c r="C1753">
        <v>-4.519564215333804E-3</v>
      </c>
    </row>
    <row r="1754" spans="1:3" x14ac:dyDescent="0.45">
      <c r="A1754">
        <v>-5.1683744466974593E-4</v>
      </c>
      <c r="B1754">
        <v>-4506.5558764016077</v>
      </c>
      <c r="C1754">
        <v>-4.5065558764016082E-3</v>
      </c>
    </row>
    <row r="1755" spans="1:3" x14ac:dyDescent="0.45">
      <c r="A1755">
        <v>-5.1639663477753774E-4</v>
      </c>
      <c r="B1755">
        <v>-4493.3705444226844</v>
      </c>
      <c r="C1755">
        <v>-4.493370544422684E-3</v>
      </c>
    </row>
    <row r="1756" spans="1:3" x14ac:dyDescent="0.45">
      <c r="A1756">
        <v>-5.1593544724844252E-4</v>
      </c>
      <c r="B1756">
        <v>-4480.0087388905486</v>
      </c>
      <c r="C1756">
        <v>-4.4800087388905483E-3</v>
      </c>
    </row>
    <row r="1757" spans="1:3" x14ac:dyDescent="0.45">
      <c r="A1757">
        <v>-5.1545390044052198E-4</v>
      </c>
      <c r="B1757">
        <v>-4466.4709861932879</v>
      </c>
      <c r="C1757">
        <v>-4.4664709861932878E-3</v>
      </c>
    </row>
    <row r="1758" spans="1:3" x14ac:dyDescent="0.45">
      <c r="A1758">
        <v>-5.1495201351582599E-4</v>
      </c>
      <c r="B1758">
        <v>-4452.7578195932556</v>
      </c>
      <c r="C1758">
        <v>-4.4527578195932569E-3</v>
      </c>
    </row>
    <row r="1759" spans="1:3" x14ac:dyDescent="0.45">
      <c r="A1759">
        <v>-5.144298064396213E-4</v>
      </c>
      <c r="B1759">
        <v>-4438.8697792065022</v>
      </c>
      <c r="C1759">
        <v>-4.4388697792065021E-3</v>
      </c>
    </row>
    <row r="1760" spans="1:3" x14ac:dyDescent="0.45">
      <c r="A1760">
        <v>-5.1388729997958813E-4</v>
      </c>
      <c r="B1760">
        <v>-4424.8074119819357</v>
      </c>
      <c r="C1760">
        <v>-4.4248074119819358E-3</v>
      </c>
    </row>
    <row r="1761" spans="1:3" x14ac:dyDescent="0.45">
      <c r="A1761">
        <v>-5.1332451570498567E-4</v>
      </c>
      <c r="B1761">
        <v>-4410.5712716802373</v>
      </c>
      <c r="C1761">
        <v>-4.4105712716802376E-3</v>
      </c>
    </row>
    <row r="1762" spans="1:3" x14ac:dyDescent="0.45">
      <c r="A1762">
        <v>-5.1274147598578739E-4</v>
      </c>
      <c r="B1762">
        <v>-4396.161918852521</v>
      </c>
      <c r="C1762">
        <v>-4.396161918852521E-3</v>
      </c>
    </row>
    <row r="1763" spans="1:3" x14ac:dyDescent="0.45">
      <c r="A1763">
        <v>-5.1213820399178287E-4</v>
      </c>
      <c r="B1763">
        <v>-4381.5799208187354</v>
      </c>
      <c r="C1763">
        <v>-4.3815799208187347E-3</v>
      </c>
    </row>
    <row r="1764" spans="1:3" x14ac:dyDescent="0.45">
      <c r="A1764">
        <v>-5.115147236916471E-4</v>
      </c>
      <c r="B1764">
        <v>-4366.8258516458036</v>
      </c>
      <c r="C1764">
        <v>-4.3668258516458038E-3</v>
      </c>
    </row>
    <row r="1765" spans="1:3" x14ac:dyDescent="0.45">
      <c r="A1765">
        <v>-5.1087105985197882E-4</v>
      </c>
      <c r="B1765">
        <v>-4351.9002921255142</v>
      </c>
      <c r="C1765">
        <v>-4.3519002921255136E-3</v>
      </c>
    </row>
    <row r="1766" spans="1:3" x14ac:dyDescent="0.45">
      <c r="A1766">
        <v>-5.1020723803630751E-4</v>
      </c>
      <c r="B1766">
        <v>-4336.803829752128</v>
      </c>
      <c r="C1766">
        <v>-4.3368038297521283E-3</v>
      </c>
    </row>
    <row r="1767" spans="1:3" x14ac:dyDescent="0.45">
      <c r="A1767">
        <v>-5.0952328460406927E-4</v>
      </c>
      <c r="B1767">
        <v>-4321.5370586997278</v>
      </c>
      <c r="C1767">
        <v>-4.3215370586997277E-3</v>
      </c>
    </row>
    <row r="1768" spans="1:3" x14ac:dyDescent="0.45">
      <c r="A1768">
        <v>-5.0881922670955161E-4</v>
      </c>
      <c r="B1768">
        <v>-4306.1005797993057</v>
      </c>
      <c r="C1768">
        <v>-4.306100579799306E-3</v>
      </c>
    </row>
    <row r="1769" spans="1:3" x14ac:dyDescent="0.45">
      <c r="A1769">
        <v>-5.0809509230080737E-4</v>
      </c>
      <c r="B1769">
        <v>-4290.4950005155897</v>
      </c>
      <c r="C1769">
        <v>-4.2904950005155894E-3</v>
      </c>
    </row>
    <row r="1770" spans="1:3" x14ac:dyDescent="0.45">
      <c r="A1770">
        <v>-5.073509101185381E-4</v>
      </c>
      <c r="B1770">
        <v>-4274.7209349236091</v>
      </c>
      <c r="C1770">
        <v>-4.2747209349236091E-3</v>
      </c>
    </row>
    <row r="1771" spans="1:3" x14ac:dyDescent="0.45">
      <c r="A1771">
        <v>-5.0658670969494632E-4</v>
      </c>
      <c r="B1771">
        <v>-4258.7790036850074</v>
      </c>
      <c r="C1771">
        <v>-4.258779003685007E-3</v>
      </c>
    </row>
    <row r="1772" spans="1:3" x14ac:dyDescent="0.45">
      <c r="A1772">
        <v>-5.0580252135255517E-4</v>
      </c>
      <c r="B1772">
        <v>-4242.6698340240982</v>
      </c>
      <c r="C1772">
        <v>-4.2426698340240982E-3</v>
      </c>
    </row>
    <row r="1773" spans="1:3" x14ac:dyDescent="0.45">
      <c r="A1773">
        <v>-5.0499837620299713E-4</v>
      </c>
      <c r="B1773">
        <v>-4226.3940597036708</v>
      </c>
      <c r="C1773">
        <v>-4.2263940597036696E-3</v>
      </c>
    </row>
    <row r="1774" spans="1:3" x14ac:dyDescent="0.45">
      <c r="A1774">
        <v>-5.0417430614577098E-4</v>
      </c>
      <c r="B1774">
        <v>-4209.9523210005336</v>
      </c>
      <c r="C1774">
        <v>-4.2099523210005338E-3</v>
      </c>
    </row>
    <row r="1775" spans="1:3" x14ac:dyDescent="0.45">
      <c r="A1775">
        <v>-5.033303438669684E-4</v>
      </c>
      <c r="B1775">
        <v>-4193.34526468081</v>
      </c>
      <c r="C1775">
        <v>-4.1933452646808096E-3</v>
      </c>
    </row>
    <row r="1776" spans="1:3" x14ac:dyDescent="0.45">
      <c r="A1776">
        <v>-5.0246652283796934E-4</v>
      </c>
      <c r="B1776">
        <v>-4176.5735439749869</v>
      </c>
      <c r="C1776">
        <v>-4.1765735439749868E-3</v>
      </c>
    </row>
    <row r="1777" spans="1:3" x14ac:dyDescent="0.45">
      <c r="A1777">
        <v>-5.0158287731410546E-4</v>
      </c>
      <c r="B1777">
        <v>-4159.637818552711</v>
      </c>
      <c r="C1777">
        <v>-4.1596378185527107E-3</v>
      </c>
    </row>
    <row r="1778" spans="1:3" x14ac:dyDescent="0.45">
      <c r="A1778">
        <v>-5.0067944233329192E-4</v>
      </c>
      <c r="B1778">
        <v>-4142.5387544973437</v>
      </c>
      <c r="C1778">
        <v>-4.1425387544973434E-3</v>
      </c>
    </row>
    <row r="1779" spans="1:3" x14ac:dyDescent="0.45">
      <c r="A1779">
        <v>-4.9975625371463021E-4</v>
      </c>
      <c r="B1779">
        <v>-4125.2770242802671</v>
      </c>
      <c r="C1779">
        <v>-4.1252770242802671E-3</v>
      </c>
    </row>
    <row r="1780" spans="1:3" x14ac:dyDescent="0.45">
      <c r="A1780">
        <v>-4.9881334805698002E-4</v>
      </c>
      <c r="B1780">
        <v>-4107.8533067349363</v>
      </c>
      <c r="C1780">
        <v>-4.1078533067349359E-3</v>
      </c>
    </row>
    <row r="1781" spans="1:3" x14ac:dyDescent="0.45">
      <c r="A1781">
        <v>-4.9785076273750031E-4</v>
      </c>
      <c r="B1781">
        <v>-4090.2682870306899</v>
      </c>
      <c r="C1781">
        <v>-4.0902682870306902E-3</v>
      </c>
    </row>
    <row r="1782" spans="1:3" x14ac:dyDescent="0.45">
      <c r="A1782">
        <v>-4.9686853591015938E-4</v>
      </c>
      <c r="B1782">
        <v>-4072.5226566463102</v>
      </c>
      <c r="C1782">
        <v>-4.0725226566463097E-3</v>
      </c>
    </row>
    <row r="1783" spans="1:3" x14ac:dyDescent="0.45">
      <c r="A1783">
        <v>-4.9586670650421361E-4</v>
      </c>
      <c r="B1783">
        <v>-4054.617113343339</v>
      </c>
      <c r="C1783">
        <v>-4.054617113343339E-3</v>
      </c>
    </row>
    <row r="1784" spans="1:3" x14ac:dyDescent="0.45">
      <c r="A1784">
        <v>-4.9484531422265511E-4</v>
      </c>
      <c r="B1784">
        <v>-4036.5523611391559</v>
      </c>
      <c r="C1784">
        <v>-4.0365523611391556E-3</v>
      </c>
    </row>
    <row r="1785" spans="1:3" x14ac:dyDescent="0.45">
      <c r="A1785">
        <v>-4.9380439954062967E-4</v>
      </c>
      <c r="B1785">
        <v>-4018.3291102798112</v>
      </c>
      <c r="C1785">
        <v>-4.0183291102798106E-3</v>
      </c>
    </row>
    <row r="1786" spans="1:3" x14ac:dyDescent="0.45">
      <c r="A1786">
        <v>-4.927440037038245E-4</v>
      </c>
      <c r="B1786">
        <v>-3999.9480772126099</v>
      </c>
      <c r="C1786">
        <v>-3.9999480772126101E-3</v>
      </c>
    </row>
    <row r="1787" spans="1:3" x14ac:dyDescent="0.45">
      <c r="A1787">
        <v>-4.9166416872682478E-4</v>
      </c>
      <c r="B1787">
        <v>-3981.4099845584669</v>
      </c>
      <c r="C1787">
        <v>-3.9814099845584677E-3</v>
      </c>
    </row>
    <row r="1788" spans="1:3" x14ac:dyDescent="0.45">
      <c r="A1788">
        <v>-4.9056493739143918E-4</v>
      </c>
      <c r="B1788">
        <v>-3962.71556108401</v>
      </c>
      <c r="C1788">
        <v>-3.9627155610840086E-3</v>
      </c>
    </row>
    <row r="1789" spans="1:3" x14ac:dyDescent="0.45">
      <c r="A1789">
        <v>-4.8944635324499623E-4</v>
      </c>
      <c r="B1789">
        <v>-3943.8655416734391</v>
      </c>
      <c r="C1789">
        <v>-3.9438655416734383E-3</v>
      </c>
    </row>
    <row r="1790" spans="1:3" x14ac:dyDescent="0.45">
      <c r="A1790">
        <v>-4.8830846059860875E-4</v>
      </c>
      <c r="B1790">
        <v>-3924.8606673001582</v>
      </c>
      <c r="C1790">
        <v>-3.9248606673001566E-3</v>
      </c>
    </row>
    <row r="1791" spans="1:3" x14ac:dyDescent="0.45">
      <c r="A1791">
        <v>-4.8715130452540859E-4</v>
      </c>
      <c r="B1791">
        <v>-3905.7016849981669</v>
      </c>
      <c r="C1791">
        <v>-3.9057016849981668E-3</v>
      </c>
    </row>
    <row r="1792" spans="1:3" x14ac:dyDescent="0.45">
      <c r="A1792">
        <v>-4.8597493085874991E-4</v>
      </c>
      <c r="B1792">
        <v>-3886.3893478332311</v>
      </c>
      <c r="C1792">
        <v>-3.886389347833231E-3</v>
      </c>
    </row>
    <row r="1793" spans="1:3" x14ac:dyDescent="0.45">
      <c r="A1793">
        <v>-4.8477938619038161E-4</v>
      </c>
      <c r="B1793">
        <v>-3866.9244148738189</v>
      </c>
      <c r="C1793">
        <v>-3.8669244148738192E-3</v>
      </c>
    </row>
    <row r="1794" spans="1:3" x14ac:dyDescent="0.45">
      <c r="A1794">
        <v>-4.8356471786859093E-4</v>
      </c>
      <c r="B1794">
        <v>-3847.307651161811</v>
      </c>
      <c r="C1794">
        <v>-3.847307651161811E-3</v>
      </c>
    </row>
    <row r="1795" spans="1:3" x14ac:dyDescent="0.45">
      <c r="A1795">
        <v>-4.8233097399631578E-4</v>
      </c>
      <c r="B1795">
        <v>-3827.539827682961</v>
      </c>
      <c r="C1795">
        <v>-3.82753982768296E-3</v>
      </c>
    </row>
    <row r="1796" spans="1:3" x14ac:dyDescent="0.45">
      <c r="A1796">
        <v>-4.8107820342922959E-4</v>
      </c>
      <c r="B1796">
        <v>-3807.621721337141</v>
      </c>
      <c r="C1796">
        <v>-3.8076217213371399E-3</v>
      </c>
    </row>
    <row r="1797" spans="1:3" x14ac:dyDescent="0.45">
      <c r="A1797">
        <v>-4.7980645577379489E-4</v>
      </c>
      <c r="B1797">
        <v>-3787.5541149083729</v>
      </c>
      <c r="C1797">
        <v>-3.787554114908373E-3</v>
      </c>
    </row>
    <row r="1798" spans="1:3" x14ac:dyDescent="0.45">
      <c r="A1798">
        <v>-4.7851578138528801E-4</v>
      </c>
      <c r="B1798">
        <v>-3767.3377970346351</v>
      </c>
      <c r="C1798">
        <v>-3.7673377970346348E-3</v>
      </c>
    </row>
    <row r="1799" spans="1:3" x14ac:dyDescent="0.45">
      <c r="A1799">
        <v>-4.7720623136579218E-4</v>
      </c>
      <c r="B1799">
        <v>-3746.9735621774398</v>
      </c>
      <c r="C1799">
        <v>-3.7469735621774398E-3</v>
      </c>
    </row>
    <row r="1800" spans="1:3" x14ac:dyDescent="0.45">
      <c r="A1800">
        <v>-4.7587785756216167E-4</v>
      </c>
      <c r="B1800">
        <v>-3726.462210591204</v>
      </c>
      <c r="C1800">
        <v>-3.726462210591204E-3</v>
      </c>
    </row>
    <row r="1801" spans="1:3" x14ac:dyDescent="0.45">
      <c r="A1801">
        <v>-4.745307125639554E-4</v>
      </c>
      <c r="B1801">
        <v>-3705.8045482923699</v>
      </c>
      <c r="C1801">
        <v>-3.7058045482923699E-3</v>
      </c>
    </row>
    <row r="1802" spans="1:3" x14ac:dyDescent="0.45">
      <c r="A1802">
        <v>-4.7316484970134101E-4</v>
      </c>
      <c r="B1802">
        <v>-3685.0013870283142</v>
      </c>
      <c r="C1802">
        <v>-3.6850013870283142E-3</v>
      </c>
    </row>
    <row r="1803" spans="1:3" x14ac:dyDescent="0.45">
      <c r="A1803">
        <v>-4.7178032304296991E-4</v>
      </c>
      <c r="B1803">
        <v>-3664.05354424602</v>
      </c>
      <c r="C1803">
        <v>-3.6640535442460211E-3</v>
      </c>
    </row>
    <row r="1804" spans="1:3" x14ac:dyDescent="0.45">
      <c r="A1804">
        <v>-4.7037718739382389E-4</v>
      </c>
      <c r="B1804">
        <v>-3642.961843060546</v>
      </c>
      <c r="C1804">
        <v>-3.642961843060546E-3</v>
      </c>
    </row>
    <row r="1805" spans="1:3" x14ac:dyDescent="0.45">
      <c r="A1805">
        <v>-4.6895549829303282E-4</v>
      </c>
      <c r="B1805">
        <v>-3621.7271122232492</v>
      </c>
      <c r="C1805">
        <v>-3.6217271122232489E-3</v>
      </c>
    </row>
    <row r="1806" spans="1:3" x14ac:dyDescent="0.45">
      <c r="A1806">
        <v>-4.6751531201166341E-4</v>
      </c>
      <c r="B1806">
        <v>-3600.3501860898159</v>
      </c>
      <c r="C1806">
        <v>-3.6003501860898159E-3</v>
      </c>
    </row>
    <row r="1807" spans="1:3" x14ac:dyDescent="0.45">
      <c r="A1807">
        <v>-4.6605668555048222E-4</v>
      </c>
      <c r="B1807">
        <v>-3578.8319045880539</v>
      </c>
      <c r="C1807">
        <v>-3.578831904588054E-3</v>
      </c>
    </row>
    <row r="1808" spans="1:3" x14ac:dyDescent="0.45">
      <c r="A1808">
        <v>-4.6457967663768789E-4</v>
      </c>
      <c r="B1808">
        <v>-3557.1731131854799</v>
      </c>
      <c r="C1808">
        <v>-3.5571731131854799E-3</v>
      </c>
    </row>
    <row r="1809" spans="1:3" x14ac:dyDescent="0.45">
      <c r="A1809">
        <v>-4.6308434372661629E-4</v>
      </c>
      <c r="B1809">
        <v>-3535.3746628566878</v>
      </c>
      <c r="C1809">
        <v>-3.5353746628566879E-3</v>
      </c>
    </row>
    <row r="1810" spans="1:3" x14ac:dyDescent="0.45">
      <c r="A1810">
        <v>-4.6157074599341479E-4</v>
      </c>
      <c r="B1810">
        <v>-3513.437410050507</v>
      </c>
      <c r="C1810">
        <v>-3.5134374100505069E-3</v>
      </c>
    </row>
    <row r="1811" spans="1:3" x14ac:dyDescent="0.45">
      <c r="A1811">
        <v>-4.6003894333468832E-4</v>
      </c>
      <c r="B1811">
        <v>-3491.3622166569421</v>
      </c>
      <c r="C1811">
        <v>-3.491362216656942E-3</v>
      </c>
    </row>
    <row r="1812" spans="1:3" x14ac:dyDescent="0.45">
      <c r="A1812">
        <v>-4.5848899636511732E-4</v>
      </c>
      <c r="B1812">
        <v>-3469.149949973907</v>
      </c>
      <c r="C1812">
        <v>-3.4691499499739072E-3</v>
      </c>
    </row>
    <row r="1813" spans="1:3" x14ac:dyDescent="0.45">
      <c r="A1813">
        <v>-4.5692096641504758E-4</v>
      </c>
      <c r="B1813">
        <v>-3446.8014826737508</v>
      </c>
      <c r="C1813">
        <v>-3.446801482673751E-3</v>
      </c>
    </row>
    <row r="1814" spans="1:3" x14ac:dyDescent="0.45">
      <c r="A1814">
        <v>-4.5533491552805278E-4</v>
      </c>
      <c r="B1814">
        <v>-3424.3176927695722</v>
      </c>
      <c r="C1814">
        <v>-3.4243176927695718E-3</v>
      </c>
    </row>
    <row r="1815" spans="1:3" x14ac:dyDescent="0.45">
      <c r="A1815">
        <v>-4.537309064584683E-4</v>
      </c>
      <c r="B1815">
        <v>-3401.699463581328</v>
      </c>
      <c r="C1815">
        <v>-3.4016994635813281E-3</v>
      </c>
    </row>
    <row r="1816" spans="1:3" x14ac:dyDescent="0.45">
      <c r="A1816">
        <v>-4.5210900266889773E-4</v>
      </c>
      <c r="B1816">
        <v>-3378.9476837017478</v>
      </c>
      <c r="C1816">
        <v>-3.3789476837017482E-3</v>
      </c>
    </row>
    <row r="1817" spans="1:3" x14ac:dyDescent="0.45">
      <c r="A1817">
        <v>-4.504692683276922E-4</v>
      </c>
      <c r="B1817">
        <v>-3356.0632469620418</v>
      </c>
      <c r="C1817">
        <v>-3.3560632469620418E-3</v>
      </c>
    </row>
    <row r="1818" spans="1:3" x14ac:dyDescent="0.45">
      <c r="A1818">
        <v>-4.4881176830640192E-4</v>
      </c>
      <c r="B1818">
        <v>-3333.0470523974</v>
      </c>
      <c r="C1818">
        <v>-3.3330470523973989E-3</v>
      </c>
    </row>
    <row r="1819" spans="1:3" x14ac:dyDescent="0.45">
      <c r="A1819">
        <v>-4.4713656817720108E-4</v>
      </c>
      <c r="B1819">
        <v>-3309.900004212303</v>
      </c>
      <c r="C1819">
        <v>-3.309900004212303E-3</v>
      </c>
    </row>
    <row r="1820" spans="1:3" x14ac:dyDescent="0.45">
      <c r="A1820">
        <v>-4.4544373421028449E-4</v>
      </c>
      <c r="B1820">
        <v>-3286.6230117456212</v>
      </c>
      <c r="C1820">
        <v>-3.2866230117456212E-3</v>
      </c>
    </row>
    <row r="1821" spans="1:3" x14ac:dyDescent="0.45">
      <c r="A1821">
        <v>-4.4373333337123418E-4</v>
      </c>
      <c r="B1821">
        <v>-3263.2169894355029</v>
      </c>
      <c r="C1821">
        <v>-3.2632169894355029E-3</v>
      </c>
    </row>
    <row r="1822" spans="1:3" x14ac:dyDescent="0.45">
      <c r="A1822">
        <v>-4.420054333183611E-4</v>
      </c>
      <c r="B1822">
        <v>-3239.6828567840671</v>
      </c>
      <c r="C1822">
        <v>-3.2396828567840671E-3</v>
      </c>
    </row>
    <row r="1823" spans="1:3" x14ac:dyDescent="0.45">
      <c r="A1823">
        <v>-4.4026010240001749E-4</v>
      </c>
      <c r="B1823">
        <v>-3216.021538321892</v>
      </c>
      <c r="C1823">
        <v>-3.2160215383218922E-3</v>
      </c>
    </row>
    <row r="1824" spans="1:3" x14ac:dyDescent="0.45">
      <c r="A1824">
        <v>-4.3849740965188472E-4</v>
      </c>
      <c r="B1824">
        <v>-3192.233963572306</v>
      </c>
      <c r="C1824">
        <v>-3.1922339635723071E-3</v>
      </c>
    </row>
    <row r="1825" spans="1:3" x14ac:dyDescent="0.45">
      <c r="A1825">
        <v>-4.3671742479423298E-4</v>
      </c>
      <c r="B1825">
        <v>-3168.3210670154781</v>
      </c>
      <c r="C1825">
        <v>-3.1683210670154778E-3</v>
      </c>
    </row>
    <row r="1826" spans="1:3" x14ac:dyDescent="0.45">
      <c r="A1826">
        <v>-4.3492021822915479E-4</v>
      </c>
      <c r="B1826">
        <v>-3144.283788052312</v>
      </c>
      <c r="C1826">
        <v>-3.1442837880523121E-3</v>
      </c>
    </row>
    <row r="1827" spans="1:3" x14ac:dyDescent="0.45">
      <c r="A1827">
        <v>-4.3310586103776971E-4</v>
      </c>
      <c r="B1827">
        <v>-3120.123070968159</v>
      </c>
      <c r="C1827">
        <v>-3.1201230709681591E-3</v>
      </c>
    </row>
    <row r="1828" spans="1:3" x14ac:dyDescent="0.45">
      <c r="A1828">
        <v>-4.3127442497740222E-4</v>
      </c>
      <c r="B1828">
        <v>-3095.8398648963321</v>
      </c>
      <c r="C1828">
        <v>-3.095839864896332E-3</v>
      </c>
    </row>
    <row r="1829" spans="1:3" x14ac:dyDescent="0.45">
      <c r="A1829">
        <v>-4.294259824787335E-4</v>
      </c>
      <c r="B1829">
        <v>-3071.4351237814349</v>
      </c>
      <c r="C1829">
        <v>-3.0714351237814352E-3</v>
      </c>
    </row>
    <row r="1830" spans="1:3" x14ac:dyDescent="0.45">
      <c r="A1830">
        <v>-4.2756060664292568E-4</v>
      </c>
      <c r="B1830">
        <v>-3046.9098063425031</v>
      </c>
      <c r="C1830">
        <v>-3.0469098063425032E-3</v>
      </c>
    </row>
    <row r="1831" spans="1:3" x14ac:dyDescent="0.45">
      <c r="A1831">
        <v>-4.2567837123871921E-4</v>
      </c>
      <c r="B1831">
        <v>-3022.2648760359498</v>
      </c>
      <c r="C1831">
        <v>-3.0222648760359501E-3</v>
      </c>
    </row>
    <row r="1832" spans="1:3" x14ac:dyDescent="0.45">
      <c r="A1832">
        <v>-4.2377935069950291E-4</v>
      </c>
      <c r="B1832">
        <v>-2997.5013010183279</v>
      </c>
      <c r="C1832">
        <v>-2.997501301018328E-3</v>
      </c>
    </row>
    <row r="1833" spans="1:3" x14ac:dyDescent="0.45">
      <c r="A1833">
        <v>-4.2186362012035922E-4</v>
      </c>
      <c r="B1833">
        <v>-2972.6200541089052</v>
      </c>
      <c r="C1833">
        <v>-2.9726200541089049E-3</v>
      </c>
    </row>
    <row r="1834" spans="1:3" x14ac:dyDescent="0.45">
      <c r="A1834">
        <v>-4.1993125525508081E-4</v>
      </c>
      <c r="B1834">
        <v>-2947.622112752043</v>
      </c>
      <c r="C1834">
        <v>-2.9476221127520429E-3</v>
      </c>
    </row>
    <row r="1835" spans="1:3" x14ac:dyDescent="0.45">
      <c r="A1835">
        <v>-4.1798233251316052E-4</v>
      </c>
      <c r="B1835">
        <v>-2922.508458979411</v>
      </c>
      <c r="C1835">
        <v>-2.9225084589794121E-3</v>
      </c>
    </row>
    <row r="1836" spans="1:3" x14ac:dyDescent="0.45">
      <c r="A1836">
        <v>-4.1601692895675479E-4</v>
      </c>
      <c r="B1836">
        <v>-2897.2800793720162</v>
      </c>
      <c r="C1836">
        <v>-2.8972800793720158E-3</v>
      </c>
    </row>
    <row r="1837" spans="1:3" x14ac:dyDescent="0.45">
      <c r="A1837">
        <v>-4.1403512229762173E-4</v>
      </c>
      <c r="B1837">
        <v>-2871.9379650220471</v>
      </c>
      <c r="C1837">
        <v>-2.8719379650220468E-3</v>
      </c>
    </row>
    <row r="1838" spans="1:3" x14ac:dyDescent="0.45">
      <c r="A1838">
        <v>-4.1203699089403198E-4</v>
      </c>
      <c r="B1838">
        <v>-2846.48311149456</v>
      </c>
      <c r="C1838">
        <v>-2.84648311149456E-3</v>
      </c>
    </row>
    <row r="1839" spans="1:3" x14ac:dyDescent="0.45">
      <c r="A1839">
        <v>-4.1002261374765769E-4</v>
      </c>
      <c r="B1839">
        <v>-2820.9165187889789</v>
      </c>
      <c r="C1839">
        <v>-2.8209165187889789E-3</v>
      </c>
    </row>
    <row r="1840" spans="1:3" x14ac:dyDescent="0.45">
      <c r="A1840">
        <v>-4.0799207050043408E-4</v>
      </c>
      <c r="B1840">
        <v>-2795.2391913004212</v>
      </c>
      <c r="C1840">
        <v>-2.795239191300421E-3</v>
      </c>
    </row>
    <row r="1841" spans="1:3" x14ac:dyDescent="0.45">
      <c r="A1841">
        <v>-4.0594544143139692E-4</v>
      </c>
      <c r="B1841">
        <v>-2769.4521377808369</v>
      </c>
      <c r="C1841">
        <v>-2.769452137780837E-3</v>
      </c>
    </row>
    <row r="1842" spans="1:3" x14ac:dyDescent="0.45">
      <c r="A1842">
        <v>-4.0388280745349279E-4</v>
      </c>
      <c r="B1842">
        <v>-2743.5563713000029</v>
      </c>
      <c r="C1842">
        <v>-2.7435563713000032E-3</v>
      </c>
    </row>
    <row r="1843" spans="1:3" x14ac:dyDescent="0.45">
      <c r="A1843">
        <v>-4.0180425011036489E-4</v>
      </c>
      <c r="B1843">
        <v>-2717.5529092063239</v>
      </c>
      <c r="C1843">
        <v>-2.7175529092063242E-3</v>
      </c>
    </row>
    <row r="1844" spans="1:3" x14ac:dyDescent="0.45">
      <c r="A1844">
        <v>-3.9970985157311258E-4</v>
      </c>
      <c r="B1844">
        <v>-2691.44277308747</v>
      </c>
      <c r="C1844">
        <v>-2.69144277308747E-3</v>
      </c>
    </row>
    <row r="1845" spans="1:3" x14ac:dyDescent="0.45">
      <c r="A1845">
        <v>-3.9759969463702721E-4</v>
      </c>
      <c r="B1845">
        <v>-2665.226988730853</v>
      </c>
      <c r="C1845">
        <v>-2.665226988730853E-3</v>
      </c>
    </row>
    <row r="1846" spans="1:3" x14ac:dyDescent="0.45">
      <c r="A1846">
        <v>-3.9547386271830248E-4</v>
      </c>
      <c r="B1846">
        <v>-2638.90658608392</v>
      </c>
      <c r="C1846">
        <v>-2.63890658608392E-3</v>
      </c>
    </row>
    <row r="1847" spans="1:3" x14ac:dyDescent="0.45">
      <c r="A1847">
        <v>-3.9333243985072142E-4</v>
      </c>
      <c r="B1847">
        <v>-2612.482599214281</v>
      </c>
      <c r="C1847">
        <v>-2.6124825992142808E-3</v>
      </c>
    </row>
    <row r="1848" spans="1:3" x14ac:dyDescent="0.45">
      <c r="A1848">
        <v>-3.911755106823186E-4</v>
      </c>
      <c r="B1848">
        <v>-2585.9560662696631</v>
      </c>
      <c r="C1848">
        <v>-2.5859560662696629E-3</v>
      </c>
    </row>
    <row r="1849" spans="1:3" x14ac:dyDescent="0.45">
      <c r="A1849">
        <v>-3.8900316047201818E-4</v>
      </c>
      <c r="B1849">
        <v>-2559.3280294377109</v>
      </c>
      <c r="C1849">
        <v>-2.559328029437711E-3</v>
      </c>
    </row>
    <row r="1850" spans="1:3" x14ac:dyDescent="0.45">
      <c r="A1850">
        <v>-3.8681547508624659E-4</v>
      </c>
      <c r="B1850">
        <v>-2532.599534905627</v>
      </c>
      <c r="C1850">
        <v>-2.5325995349056271E-3</v>
      </c>
    </row>
    <row r="1851" spans="1:3" x14ac:dyDescent="0.45">
      <c r="A1851">
        <v>-3.8461254099552339E-4</v>
      </c>
      <c r="B1851">
        <v>-2505.7716328196461</v>
      </c>
      <c r="C1851">
        <v>-2.505771632819646E-3</v>
      </c>
    </row>
    <row r="1852" spans="1:3" x14ac:dyDescent="0.45">
      <c r="A1852">
        <v>-3.8239444527102788E-4</v>
      </c>
      <c r="B1852">
        <v>-2478.845377244359</v>
      </c>
      <c r="C1852">
        <v>-2.4788453772443589E-3</v>
      </c>
    </row>
    <row r="1853" spans="1:3" x14ac:dyDescent="0.45">
      <c r="A1853">
        <v>-3.8016127558114271E-4</v>
      </c>
      <c r="B1853">
        <v>-2451.8218261218699</v>
      </c>
      <c r="C1853">
        <v>-2.45182182612187E-3</v>
      </c>
    </row>
    <row r="1854" spans="1:3" x14ac:dyDescent="0.45">
      <c r="A1854">
        <v>-3.7791312018797292E-4</v>
      </c>
      <c r="B1854">
        <v>-2424.702041230802</v>
      </c>
      <c r="C1854">
        <v>-2.4247020412308021E-3</v>
      </c>
    </row>
    <row r="1855" spans="1:3" x14ac:dyDescent="0.45">
      <c r="A1855">
        <v>-3.7565006794384201E-4</v>
      </c>
      <c r="B1855">
        <v>-2397.4870881451461</v>
      </c>
      <c r="C1855">
        <v>-2.3974870881451459E-3</v>
      </c>
    </row>
    <row r="1856" spans="1:3" x14ac:dyDescent="0.45">
      <c r="A1856">
        <v>-3.7337220828776579E-4</v>
      </c>
      <c r="B1856">
        <v>-2370.1780361929591</v>
      </c>
      <c r="C1856">
        <v>-2.3701780361929589E-3</v>
      </c>
    </row>
    <row r="1857" spans="1:3" x14ac:dyDescent="0.45">
      <c r="A1857">
        <v>-3.7107963124190252E-4</v>
      </c>
      <c r="B1857">
        <v>-2342.7759584149089</v>
      </c>
      <c r="C1857">
        <v>-2.34277595841491E-3</v>
      </c>
    </row>
    <row r="1858" spans="1:3" x14ac:dyDescent="0.45">
      <c r="A1858">
        <v>-3.6877242740798001E-4</v>
      </c>
      <c r="B1858">
        <v>-2315.2819315226802</v>
      </c>
      <c r="C1858">
        <v>-2.3152819315226799E-3</v>
      </c>
    </row>
    <row r="1859" spans="1:3" x14ac:dyDescent="0.45">
      <c r="A1859">
        <v>-3.6645068796370048E-4</v>
      </c>
      <c r="B1859">
        <v>-2287.697035857218</v>
      </c>
      <c r="C1859">
        <v>-2.2876970358572191E-3</v>
      </c>
    </row>
    <row r="1860" spans="1:3" x14ac:dyDescent="0.45">
      <c r="A1860">
        <v>-3.6411450465912261E-4</v>
      </c>
      <c r="B1860">
        <v>-2260.0223553468272</v>
      </c>
      <c r="C1860">
        <v>-2.260022355346827E-3</v>
      </c>
    </row>
    <row r="1861" spans="1:3" x14ac:dyDescent="0.45">
      <c r="A1861">
        <v>-3.6176396981302099E-4</v>
      </c>
      <c r="B1861">
        <v>-2232.258977465116</v>
      </c>
      <c r="C1861">
        <v>-2.2322589774651162E-3</v>
      </c>
    </row>
    <row r="1862" spans="1:3" x14ac:dyDescent="0.45">
      <c r="A1862">
        <v>-3.5939917630922389E-4</v>
      </c>
      <c r="B1862">
        <v>-2204.4079931888059</v>
      </c>
      <c r="C1862">
        <v>-2.2044079931888062E-3</v>
      </c>
    </row>
    <row r="1863" spans="1:3" x14ac:dyDescent="0.45">
      <c r="A1863">
        <v>-3.5702021759292869E-4</v>
      </c>
      <c r="B1863">
        <v>-2176.47049695539</v>
      </c>
      <c r="C1863">
        <v>-2.1764704969553898E-3</v>
      </c>
    </row>
    <row r="1864" spans="1:3" x14ac:dyDescent="0.45">
      <c r="A1864">
        <v>-3.5462718766699538E-4</v>
      </c>
      <c r="B1864">
        <v>-2148.4475866206521</v>
      </c>
      <c r="C1864">
        <v>-2.1484475866206522E-3</v>
      </c>
    </row>
    <row r="1865" spans="1:3" x14ac:dyDescent="0.45">
      <c r="A1865">
        <v>-3.5222018108821689E-4</v>
      </c>
      <c r="B1865">
        <v>-2120.34036341604</v>
      </c>
      <c r="C1865">
        <v>-2.12034036341604E-3</v>
      </c>
    </row>
    <row r="1866" spans="1:3" x14ac:dyDescent="0.45">
      <c r="A1866">
        <v>-3.4979929296356809E-4</v>
      </c>
      <c r="B1866">
        <v>-2092.1499319059099</v>
      </c>
      <c r="C1866">
        <v>-2.0921499319059098E-3</v>
      </c>
    </row>
    <row r="1867" spans="1:3" x14ac:dyDescent="0.45">
      <c r="A1867">
        <v>-3.4736461894643362E-4</v>
      </c>
      <c r="B1867">
        <v>-2063.8773999446289</v>
      </c>
      <c r="C1867">
        <v>-2.063877399944629E-3</v>
      </c>
    </row>
    <row r="1868" spans="1:3" x14ac:dyDescent="0.45">
      <c r="A1868">
        <v>-3.4491625523281298E-4</v>
      </c>
      <c r="B1868">
        <v>-2035.523878633546</v>
      </c>
      <c r="C1868">
        <v>-2.0355238786335461E-3</v>
      </c>
    </row>
    <row r="1869" spans="1:3" x14ac:dyDescent="0.45">
      <c r="A1869">
        <v>-3.4245429855750599E-4</v>
      </c>
      <c r="B1869">
        <v>-2007.09048227783</v>
      </c>
      <c r="C1869">
        <v>-2.0070904822778301E-3</v>
      </c>
    </row>
    <row r="1870" spans="1:3" x14ac:dyDescent="0.45">
      <c r="A1870">
        <v>-3.3997884619027421E-4</v>
      </c>
      <c r="B1870">
        <v>-1978.578328343184</v>
      </c>
      <c r="C1870">
        <v>-1.9785783283431842E-3</v>
      </c>
    </row>
    <row r="1871" spans="1:3" x14ac:dyDescent="0.45">
      <c r="A1871">
        <v>-3.3748999593198332E-4</v>
      </c>
      <c r="B1871">
        <v>-1949.9885374124281</v>
      </c>
      <c r="C1871">
        <v>-1.9499885374124281E-3</v>
      </c>
    </row>
    <row r="1872" spans="1:3" x14ac:dyDescent="0.45">
      <c r="A1872">
        <v>-3.3498784611072209E-4</v>
      </c>
      <c r="B1872">
        <v>-1921.3222331419549</v>
      </c>
      <c r="C1872">
        <v>-1.921322233141955E-3</v>
      </c>
    </row>
    <row r="1873" spans="1:3" x14ac:dyDescent="0.45">
      <c r="A1873">
        <v>-3.3247249557790212E-4</v>
      </c>
      <c r="B1873">
        <v>-1892.5805422180631</v>
      </c>
      <c r="C1873">
        <v>-1.892580542218063E-3</v>
      </c>
    </row>
    <row r="1874" spans="1:3" x14ac:dyDescent="0.45">
      <c r="A1874">
        <v>-3.2994404370433592E-4</v>
      </c>
      <c r="B1874">
        <v>-1863.7645943131531</v>
      </c>
      <c r="C1874">
        <v>-1.8637645943131529E-3</v>
      </c>
    </row>
    <row r="1875" spans="1:3" x14ac:dyDescent="0.45">
      <c r="A1875">
        <v>-3.2740259037629589E-4</v>
      </c>
      <c r="B1875">
        <v>-1834.8755220418041</v>
      </c>
      <c r="C1875">
        <v>-1.834875522041804E-3</v>
      </c>
    </row>
    <row r="1876" spans="1:3" x14ac:dyDescent="0.45">
      <c r="A1876">
        <v>-3.2484823599155342E-4</v>
      </c>
      <c r="B1876">
        <v>-1805.9144609167349</v>
      </c>
      <c r="C1876">
        <v>-1.8059144609167349E-3</v>
      </c>
    </row>
    <row r="1877" spans="1:3" x14ac:dyDescent="0.45">
      <c r="A1877">
        <v>-3.2228108145539641E-4</v>
      </c>
      <c r="B1877">
        <v>-1776.8825493046411</v>
      </c>
      <c r="C1877">
        <v>-1.7768825493046411E-3</v>
      </c>
    </row>
    <row r="1878" spans="1:3" x14ac:dyDescent="0.45">
      <c r="A1878">
        <v>-3.1970122817662851E-4</v>
      </c>
      <c r="B1878">
        <v>-1747.7809283819149</v>
      </c>
      <c r="C1878">
        <v>-1.747780928381915E-3</v>
      </c>
    </row>
    <row r="1879" spans="1:3" x14ac:dyDescent="0.45">
      <c r="A1879">
        <v>-3.1710877806354737E-4</v>
      </c>
      <c r="B1879">
        <v>-1718.6107420902549</v>
      </c>
      <c r="C1879">
        <v>-1.7186107420902551E-3</v>
      </c>
    </row>
    <row r="1880" spans="1:3" x14ac:dyDescent="0.45">
      <c r="A1880">
        <v>-3.1450383351990337E-4</v>
      </c>
      <c r="B1880">
        <v>-1689.373137092148</v>
      </c>
      <c r="C1880">
        <v>-1.6893731370921481E-3</v>
      </c>
    </row>
    <row r="1881" spans="1:3" x14ac:dyDescent="0.45">
      <c r="A1881">
        <v>-3.118864974408384E-4</v>
      </c>
      <c r="B1881">
        <v>-1660.0692627262531</v>
      </c>
      <c r="C1881">
        <v>-1.660069262726253E-3</v>
      </c>
    </row>
    <row r="1882" spans="1:3" x14ac:dyDescent="0.45">
      <c r="A1882">
        <v>-3.0925687320880658E-4</v>
      </c>
      <c r="B1882">
        <v>-1630.700270962669</v>
      </c>
      <c r="C1882">
        <v>-1.6307002709626691E-3</v>
      </c>
    </row>
    <row r="1883" spans="1:3" x14ac:dyDescent="0.45">
      <c r="A1883">
        <v>-3.0661506468947642E-4</v>
      </c>
      <c r="B1883">
        <v>-1601.267316358103</v>
      </c>
      <c r="C1883">
        <v>-1.6012673163581031E-3</v>
      </c>
    </row>
    <row r="1884" spans="1:3" x14ac:dyDescent="0.45">
      <c r="A1884">
        <v>-3.0396117622761318E-4</v>
      </c>
      <c r="B1884">
        <v>-1571.771556010922</v>
      </c>
      <c r="C1884">
        <v>-1.571771556010922E-3</v>
      </c>
    </row>
    <row r="1885" spans="1:3" x14ac:dyDescent="0.45">
      <c r="A1885">
        <v>-3.012953126429439E-4</v>
      </c>
      <c r="B1885">
        <v>-1542.214149516105</v>
      </c>
      <c r="C1885">
        <v>-1.5422141495161051E-3</v>
      </c>
    </row>
    <row r="1886" spans="1:3" x14ac:dyDescent="0.45">
      <c r="A1886">
        <v>-2.9861757922600222E-4</v>
      </c>
      <c r="B1886">
        <v>-1512.596258920094</v>
      </c>
      <c r="C1886">
        <v>-1.5125962589200941E-3</v>
      </c>
    </row>
    <row r="1887" spans="1:3" x14ac:dyDescent="0.45">
      <c r="A1887">
        <v>-2.9592808173395602E-4</v>
      </c>
      <c r="B1887">
        <v>-1482.919048675534</v>
      </c>
      <c r="C1887">
        <v>-1.482919048675534E-3</v>
      </c>
    </row>
    <row r="1888" spans="1:3" x14ac:dyDescent="0.45">
      <c r="A1888">
        <v>-2.9322692638641539E-4</v>
      </c>
      <c r="B1888">
        <v>-1453.183685595925</v>
      </c>
      <c r="C1888">
        <v>-1.4531836855959249E-3</v>
      </c>
    </row>
    <row r="1889" spans="1:3" x14ac:dyDescent="0.45">
      <c r="A1889">
        <v>-2.9051421986122381E-4</v>
      </c>
      <c r="B1889">
        <v>-1423.3913388101639</v>
      </c>
      <c r="C1889">
        <v>-1.4233913388101639E-3</v>
      </c>
    </row>
    <row r="1890" spans="1:3" x14ac:dyDescent="0.45">
      <c r="A1890">
        <v>-2.877900692902284E-4</v>
      </c>
      <c r="B1890">
        <v>-1393.543179717004</v>
      </c>
      <c r="C1890">
        <v>-1.393543179717004E-3</v>
      </c>
    </row>
    <row r="1891" spans="1:3" x14ac:dyDescent="0.45">
      <c r="A1891">
        <v>-2.8505458225503441E-4</v>
      </c>
      <c r="B1891">
        <v>-1363.6403819394011</v>
      </c>
      <c r="C1891">
        <v>-1.3636403819394011E-3</v>
      </c>
    </row>
    <row r="1892" spans="1:3" x14ac:dyDescent="0.45">
      <c r="A1892">
        <v>-2.8230786678274148E-4</v>
      </c>
      <c r="B1892">
        <v>-1333.6841212787781</v>
      </c>
      <c r="C1892">
        <v>-1.3336841212787779E-3</v>
      </c>
    </row>
    <row r="1893" spans="1:3" x14ac:dyDescent="0.45">
      <c r="A1893">
        <v>-2.7955003134166271E-4</v>
      </c>
      <c r="B1893">
        <v>-1303.67557566919</v>
      </c>
      <c r="C1893">
        <v>-1.3036755756691901E-3</v>
      </c>
    </row>
    <row r="1894" spans="1:3" x14ac:dyDescent="0.45">
      <c r="A1894">
        <v>-2.7678118483702571E-4</v>
      </c>
      <c r="B1894">
        <v>-1273.615925131402</v>
      </c>
      <c r="C1894">
        <v>-1.273615925131403E-3</v>
      </c>
    </row>
    <row r="1895" spans="1:3" x14ac:dyDescent="0.45">
      <c r="A1895">
        <v>-2.7400143660665828E-4</v>
      </c>
      <c r="B1895">
        <v>-1243.5063517268709</v>
      </c>
      <c r="C1895">
        <v>-1.2435063517268711E-3</v>
      </c>
    </row>
    <row r="1896" spans="1:3" x14ac:dyDescent="0.45">
      <c r="A1896">
        <v>-2.7121089641665518E-4</v>
      </c>
      <c r="B1896">
        <v>-1213.3480395116369</v>
      </c>
      <c r="C1896">
        <v>-1.213348039511637E-3</v>
      </c>
    </row>
    <row r="1897" spans="1:3" x14ac:dyDescent="0.45">
      <c r="A1897">
        <v>-2.6840967445702912E-4</v>
      </c>
      <c r="B1897">
        <v>-1183.1421744901361</v>
      </c>
      <c r="C1897">
        <v>-1.183142174490136E-3</v>
      </c>
    </row>
    <row r="1898" spans="1:3" x14ac:dyDescent="0.45">
      <c r="A1898">
        <v>-2.6559788133734302E-4</v>
      </c>
      <c r="B1898">
        <v>-1152.8899445689269</v>
      </c>
      <c r="C1898">
        <v>-1.152889944568927E-3</v>
      </c>
    </row>
    <row r="1899" spans="1:3" x14ac:dyDescent="0.45">
      <c r="A1899">
        <v>-2.6277562808232771E-4</v>
      </c>
      <c r="B1899">
        <v>-1122.5925395103279</v>
      </c>
      <c r="C1899">
        <v>-1.1225925395103281E-3</v>
      </c>
    </row>
    <row r="1900" spans="1:3" x14ac:dyDescent="0.45">
      <c r="A1900">
        <v>-2.5994302612748202E-4</v>
      </c>
      <c r="B1900">
        <v>-1092.251150885988</v>
      </c>
      <c r="C1900">
        <v>-1.092251150885988E-3</v>
      </c>
    </row>
    <row r="1901" spans="1:3" x14ac:dyDescent="0.45">
      <c r="A1901">
        <v>-2.5710018731465599E-4</v>
      </c>
      <c r="B1901">
        <v>-1061.866972030364</v>
      </c>
      <c r="C1901">
        <v>-1.061866972030364E-3</v>
      </c>
    </row>
    <row r="1902" spans="1:3" x14ac:dyDescent="0.45">
      <c r="A1902">
        <v>-2.5424722388762001E-4</v>
      </c>
      <c r="B1902">
        <v>-1031.4411979941301</v>
      </c>
      <c r="C1902">
        <v>-1.0314411979941299E-3</v>
      </c>
    </row>
    <row r="1903" spans="1:3" x14ac:dyDescent="0.45">
      <c r="A1903">
        <v>-2.5138424848761612E-4</v>
      </c>
      <c r="B1903">
        <v>-1000.975025497504</v>
      </c>
      <c r="C1903">
        <v>-1.0009750254975039E-3</v>
      </c>
    </row>
    <row r="1904" spans="1:3" x14ac:dyDescent="0.45">
      <c r="A1904">
        <v>-2.4851137414889468E-4</v>
      </c>
      <c r="B1904">
        <v>-970.46965288350657</v>
      </c>
      <c r="C1904">
        <v>-9.7046965288350654E-4</v>
      </c>
    </row>
    <row r="1905" spans="1:3" x14ac:dyDescent="0.45">
      <c r="A1905">
        <v>-2.4562871429423678E-4</v>
      </c>
      <c r="B1905">
        <v>-939.92628007114683</v>
      </c>
      <c r="C1905">
        <v>-9.3992628007114683E-4</v>
      </c>
    </row>
    <row r="1906" spans="1:3" x14ac:dyDescent="0.45">
      <c r="A1906">
        <v>-2.427363827304597E-4</v>
      </c>
      <c r="B1906">
        <v>-909.34610850853562</v>
      </c>
      <c r="C1906">
        <v>-9.093461085085356E-4</v>
      </c>
    </row>
    <row r="1907" spans="1:3" x14ac:dyDescent="0.45">
      <c r="A1907">
        <v>-2.3983449364390889E-4</v>
      </c>
      <c r="B1907">
        <v>-878.73034112593541</v>
      </c>
      <c r="C1907">
        <v>-8.7873034112593543E-4</v>
      </c>
    </row>
    <row r="1908" spans="1:3" x14ac:dyDescent="0.45">
      <c r="A1908">
        <v>-2.3692316159593541E-4</v>
      </c>
      <c r="B1908">
        <v>-848.08018228874528</v>
      </c>
      <c r="C1908">
        <v>-8.4808018228874527E-4</v>
      </c>
    </row>
    <row r="1909" spans="1:3" x14ac:dyDescent="0.45">
      <c r="A1909">
        <v>-2.340025015183579E-4</v>
      </c>
      <c r="B1909">
        <v>-817.39683775042215</v>
      </c>
      <c r="C1909">
        <v>-8.1739683775042217E-4</v>
      </c>
    </row>
    <row r="1910" spans="1:3" x14ac:dyDescent="0.45">
      <c r="A1910">
        <v>-2.3107262870891151E-4</v>
      </c>
      <c r="B1910">
        <v>-786.68151460534023</v>
      </c>
      <c r="C1910">
        <v>-7.8668151460534023E-4</v>
      </c>
    </row>
    <row r="1911" spans="1:3" x14ac:dyDescent="0.45">
      <c r="A1911">
        <v>-2.28133658826681E-4</v>
      </c>
      <c r="B1911">
        <v>-755.93542124159001</v>
      </c>
      <c r="C1911">
        <v>-7.5593542124159001E-4</v>
      </c>
    </row>
    <row r="1912" spans="1:3" x14ac:dyDescent="0.45">
      <c r="A1912">
        <v>-2.251857078875211E-4</v>
      </c>
      <c r="B1912">
        <v>-725.1597672937171</v>
      </c>
      <c r="C1912">
        <v>-7.2515976729371713E-4</v>
      </c>
    </row>
    <row r="1913" spans="1:3" x14ac:dyDescent="0.45">
      <c r="A1913">
        <v>-2.222288922594624E-4</v>
      </c>
      <c r="B1913">
        <v>-694.35576359540426</v>
      </c>
      <c r="C1913">
        <v>-6.9435576359540426E-4</v>
      </c>
    </row>
    <row r="1914" spans="1:3" x14ac:dyDescent="0.45">
      <c r="A1914">
        <v>-2.1926332865810451E-4</v>
      </c>
      <c r="B1914">
        <v>-663.52462213209924</v>
      </c>
      <c r="C1914">
        <v>-6.6352462213209928E-4</v>
      </c>
    </row>
    <row r="1915" spans="1:3" x14ac:dyDescent="0.45">
      <c r="A1915">
        <v>-2.16289134141996E-4</v>
      </c>
      <c r="B1915">
        <v>-632.66755599358714</v>
      </c>
      <c r="C1915">
        <v>-6.3266755599358717E-4</v>
      </c>
    </row>
    <row r="1916" spans="1:3" x14ac:dyDescent="0.45">
      <c r="A1916">
        <v>-2.1330642610800079E-4</v>
      </c>
      <c r="B1916">
        <v>-601.7857793265091</v>
      </c>
      <c r="C1916">
        <v>-6.0178577932650911E-4</v>
      </c>
    </row>
    <row r="1917" spans="1:3" x14ac:dyDescent="0.45">
      <c r="A1917">
        <v>-2.103153222866521E-4</v>
      </c>
      <c r="B1917">
        <v>-570.88050728683038</v>
      </c>
      <c r="C1917">
        <v>-5.7088050728683034E-4</v>
      </c>
    </row>
    <row r="1918" spans="1:3" x14ac:dyDescent="0.45">
      <c r="A1918">
        <v>-2.0731594073749411E-4</v>
      </c>
      <c r="B1918">
        <v>-539.95295599225949</v>
      </c>
      <c r="C1918">
        <v>-5.3995295599225954E-4</v>
      </c>
    </row>
    <row r="1919" spans="1:3" x14ac:dyDescent="0.45">
      <c r="A1919">
        <v>-2.0430839984441029E-4</v>
      </c>
      <c r="B1919">
        <v>-509.00434247462209</v>
      </c>
      <c r="C1919">
        <v>-5.090043424746222E-4</v>
      </c>
    </row>
    <row r="1920" spans="1:3" x14ac:dyDescent="0.45">
      <c r="A1920">
        <v>-2.0129281831093911E-4</v>
      </c>
      <c r="B1920">
        <v>-478.03588463219029</v>
      </c>
      <c r="C1920">
        <v>-4.7803588463219028E-4</v>
      </c>
    </row>
    <row r="1921" spans="1:3" x14ac:dyDescent="0.45">
      <c r="A1921">
        <v>-1.9826931515557679E-4</v>
      </c>
      <c r="B1921">
        <v>-447.04880118196689</v>
      </c>
      <c r="C1921">
        <v>-4.4704880118196693E-4</v>
      </c>
    </row>
    <row r="1922" spans="1:3" x14ac:dyDescent="0.45">
      <c r="A1922">
        <v>-1.952380097070677E-4</v>
      </c>
      <c r="B1922">
        <v>-416.04431161193008</v>
      </c>
      <c r="C1922">
        <v>-4.1604431161193012E-4</v>
      </c>
    </row>
    <row r="1923" spans="1:3" x14ac:dyDescent="0.45">
      <c r="A1923">
        <v>-1.9219902159968251E-4</v>
      </c>
      <c r="B1923">
        <v>-385.02363613323757</v>
      </c>
      <c r="C1923">
        <v>-3.8502363613323757E-4</v>
      </c>
    </row>
    <row r="1924" spans="1:3" x14ac:dyDescent="0.45">
      <c r="A1924">
        <v>-1.891524707684839E-4</v>
      </c>
      <c r="B1924">
        <v>-353.9879956323951</v>
      </c>
      <c r="C1924">
        <v>-3.539879956323951E-4</v>
      </c>
    </row>
    <row r="1925" spans="1:3" x14ac:dyDescent="0.45">
      <c r="A1925">
        <v>-1.8609847744458009E-4</v>
      </c>
      <c r="B1925">
        <v>-322.93861162338868</v>
      </c>
      <c r="C1925">
        <v>-3.229386116233887E-4</v>
      </c>
    </row>
    <row r="1926" spans="1:3" x14ac:dyDescent="0.45">
      <c r="A1926">
        <v>-1.8303716215036729E-4</v>
      </c>
      <c r="B1926">
        <v>-291.87670619978468</v>
      </c>
      <c r="C1926">
        <v>-2.9187670619978468E-4</v>
      </c>
    </row>
    <row r="1927" spans="1:3" x14ac:dyDescent="0.45">
      <c r="A1927">
        <v>-1.7996864569476019E-4</v>
      </c>
      <c r="B1927">
        <v>-260.80350198679798</v>
      </c>
      <c r="C1927">
        <v>-2.6080350198679798E-4</v>
      </c>
    </row>
    <row r="1928" spans="1:3" x14ac:dyDescent="0.45">
      <c r="A1928">
        <v>-1.7689304916841179E-4</v>
      </c>
      <c r="B1928">
        <v>-229.72022209333031</v>
      </c>
      <c r="C1928">
        <v>-2.2972022209333029E-4</v>
      </c>
    </row>
    <row r="1929" spans="1:3" x14ac:dyDescent="0.45">
      <c r="A1929">
        <v>-1.738104939389213E-4</v>
      </c>
      <c r="B1929">
        <v>-198.62809006398069</v>
      </c>
      <c r="C1929">
        <v>-1.986280900639807E-4</v>
      </c>
    </row>
    <row r="1930" spans="1:3" x14ac:dyDescent="0.45">
      <c r="A1930">
        <v>-1.7072110164603299E-4</v>
      </c>
      <c r="B1930">
        <v>-167.52832983102931</v>
      </c>
      <c r="C1930">
        <v>-1.6752832983102931E-4</v>
      </c>
    </row>
    <row r="1931" spans="1:3" x14ac:dyDescent="0.45">
      <c r="A1931">
        <v>-1.6762499419682351E-4</v>
      </c>
      <c r="B1931">
        <v>-136.42216566639561</v>
      </c>
      <c r="C1931">
        <v>-1.3642216566639559E-4</v>
      </c>
    </row>
    <row r="1932" spans="1:3" x14ac:dyDescent="0.45">
      <c r="A1932">
        <v>-1.6452229376087981E-4</v>
      </c>
      <c r="B1932">
        <v>-105.3108221335753</v>
      </c>
      <c r="C1932">
        <v>-1.0531082213357529E-4</v>
      </c>
    </row>
    <row r="1933" spans="1:3" x14ac:dyDescent="0.45">
      <c r="A1933">
        <v>-1.6141312276546661E-4</v>
      </c>
      <c r="B1933">
        <v>-74.195524039555409</v>
      </c>
      <c r="C1933">
        <v>-7.4195524039555406E-5</v>
      </c>
    </row>
    <row r="1934" spans="1:3" x14ac:dyDescent="0.45">
      <c r="A1934">
        <v>-1.5829760389068391E-4</v>
      </c>
      <c r="B1934">
        <v>-43.077496386712227</v>
      </c>
      <c r="C1934">
        <v>-4.3077496386712233E-5</v>
      </c>
    </row>
    <row r="1935" spans="1:3" x14ac:dyDescent="0.45">
      <c r="A1935">
        <v>-1.5517586006461449E-4</v>
      </c>
      <c r="B1935">
        <v>-11.957964324691</v>
      </c>
      <c r="C1935">
        <v>-1.1957964324691E-5</v>
      </c>
    </row>
    <row r="1936" spans="1:3" x14ac:dyDescent="0.45">
      <c r="A1936">
        <v>-1.5204801445846159E-4</v>
      </c>
      <c r="B1936">
        <v>19.161846897729021</v>
      </c>
      <c r="C1936">
        <v>1.916184689772902E-5</v>
      </c>
    </row>
    <row r="1937" spans="1:3" x14ac:dyDescent="0.45">
      <c r="A1937">
        <v>-1.4891419048167749E-4</v>
      </c>
      <c r="B1937">
        <v>50.280711980782513</v>
      </c>
      <c r="C1937">
        <v>5.028071198078251E-5</v>
      </c>
    </row>
    <row r="1938" spans="1:3" x14ac:dyDescent="0.45">
      <c r="A1938">
        <v>-1.45774511777083E-4</v>
      </c>
      <c r="B1938">
        <v>81.397405621877382</v>
      </c>
      <c r="C1938">
        <v>8.1397405621877388E-5</v>
      </c>
    </row>
    <row r="1939" spans="1:3" x14ac:dyDescent="0.45">
      <c r="A1939">
        <v>-1.4262910221597819E-4</v>
      </c>
      <c r="B1939">
        <v>112.5107025637633</v>
      </c>
      <c r="C1939">
        <v>1.125107025637633E-4</v>
      </c>
    </row>
    <row r="1940" spans="1:3" x14ac:dyDescent="0.45">
      <c r="A1940">
        <v>-1.3947808589324429E-4</v>
      </c>
      <c r="B1940">
        <v>143.61937764270749</v>
      </c>
      <c r="C1940">
        <v>1.4361937764270749E-4</v>
      </c>
    </row>
    <row r="1941" spans="1:3" x14ac:dyDescent="0.45">
      <c r="A1941">
        <v>-1.363215871224367E-4</v>
      </c>
      <c r="B1941">
        <v>174.7222058366757</v>
      </c>
      <c r="C1941">
        <v>1.7472220583667571E-4</v>
      </c>
    </row>
    <row r="1942" spans="1:3" x14ac:dyDescent="0.45">
      <c r="A1942">
        <v>-1.3315973043086991E-4</v>
      </c>
      <c r="B1942">
        <v>205.8179623135162</v>
      </c>
      <c r="C1942">
        <v>2.0581796231351621E-4</v>
      </c>
    </row>
    <row r="1943" spans="1:3" x14ac:dyDescent="0.45">
      <c r="A1943">
        <v>-1.29992640554695E-4</v>
      </c>
      <c r="B1943">
        <v>236.9054224791461</v>
      </c>
      <c r="C1943">
        <v>2.369054224791461E-4</v>
      </c>
    </row>
    <row r="1944" spans="1:3" x14ac:dyDescent="0.45">
      <c r="A1944">
        <v>-1.2682044243396819E-4</v>
      </c>
      <c r="B1944">
        <v>267.98336202573722</v>
      </c>
      <c r="C1944">
        <v>2.6798336202573709E-4</v>
      </c>
    </row>
    <row r="1945" spans="1:3" x14ac:dyDescent="0.45">
      <c r="A1945">
        <v>-1.2364326120771371E-4</v>
      </c>
      <c r="B1945">
        <v>299.05055697990008</v>
      </c>
      <c r="C1945">
        <v>2.9905055697990011E-4</v>
      </c>
    </row>
    <row r="1946" spans="1:3" x14ac:dyDescent="0.45">
      <c r="A1946">
        <v>-1.204612222089773E-4</v>
      </c>
      <c r="B1946">
        <v>330.10578375086442</v>
      </c>
      <c r="C1946">
        <v>3.3010578375086442E-4</v>
      </c>
    </row>
    <row r="1947" spans="1:3" x14ac:dyDescent="0.45">
      <c r="A1947">
        <v>-1.172744509598751E-4</v>
      </c>
      <c r="B1947">
        <v>361.14781917865253</v>
      </c>
      <c r="C1947">
        <v>3.6114781917865251E-4</v>
      </c>
    </row>
    <row r="1948" spans="1:3" x14ac:dyDescent="0.45">
      <c r="A1948">
        <v>-1.1408307316663289E-4</v>
      </c>
      <c r="B1948">
        <v>392.17544058224581</v>
      </c>
      <c r="C1948">
        <v>3.9217544058224579E-4</v>
      </c>
    </row>
    <row r="1949" spans="1:3" x14ac:dyDescent="0.45">
      <c r="A1949">
        <v>-1.108872147146202E-4</v>
      </c>
      <c r="B1949">
        <v>423.18742580774108</v>
      </c>
      <c r="C1949">
        <v>4.2318742580774112E-4</v>
      </c>
    </row>
    <row r="1950" spans="1:3" x14ac:dyDescent="0.45">
      <c r="A1950">
        <v>-1.076870016633766E-4</v>
      </c>
      <c r="B1950">
        <v>454.18255327649541</v>
      </c>
      <c r="C1950">
        <v>4.5418255327649528E-4</v>
      </c>
    </row>
    <row r="1951" spans="1:3" x14ac:dyDescent="0.45">
      <c r="A1951">
        <v>-1.0448256024163179E-4</v>
      </c>
      <c r="B1951">
        <v>485.15960203325687</v>
      </c>
      <c r="C1951">
        <v>4.8515960203325689E-4</v>
      </c>
    </row>
    <row r="1952" spans="1:3" x14ac:dyDescent="0.45">
      <c r="A1952">
        <v>-1.0127401684231881E-4</v>
      </c>
      <c r="B1952">
        <v>516.11735179428217</v>
      </c>
      <c r="C1952">
        <v>5.1611735179428215E-4</v>
      </c>
    </row>
    <row r="1953" spans="1:3" x14ac:dyDescent="0.45">
      <c r="A1953">
        <v>-9.8061498017581542E-5</v>
      </c>
      <c r="B1953">
        <v>547.05458299543466</v>
      </c>
      <c r="C1953">
        <v>5.4705458299543464E-4</v>
      </c>
    </row>
    <row r="1954" spans="1:3" x14ac:dyDescent="0.45">
      <c r="A1954">
        <v>-9.4845130473776251E-5</v>
      </c>
      <c r="B1954">
        <v>577.97007684026607</v>
      </c>
      <c r="C1954">
        <v>5.7797007684026605E-4</v>
      </c>
    </row>
    <row r="1955" spans="1:3" x14ac:dyDescent="0.45">
      <c r="A1955">
        <v>-9.1625041066468102E-5</v>
      </c>
      <c r="B1955">
        <v>608.86261534807704</v>
      </c>
      <c r="C1955">
        <v>6.0886261534807702E-4</v>
      </c>
    </row>
    <row r="1956" spans="1:3" x14ac:dyDescent="0.45">
      <c r="A1956">
        <v>-8.8401356795421885E-5</v>
      </c>
      <c r="B1956">
        <v>639.730981401956</v>
      </c>
      <c r="C1956">
        <v>6.3973098140195604E-4</v>
      </c>
    </row>
    <row r="1957" spans="1:3" x14ac:dyDescent="0.45">
      <c r="A1957">
        <v>-8.5174204799587562E-5</v>
      </c>
      <c r="B1957">
        <v>670.57395879679325</v>
      </c>
      <c r="C1957">
        <v>6.705739587967932E-4</v>
      </c>
    </row>
    <row r="1958" spans="1:3" x14ac:dyDescent="0.45">
      <c r="A1958">
        <v>-8.1943712352080655E-5</v>
      </c>
      <c r="B1958">
        <v>701.3903322872676</v>
      </c>
      <c r="C1958">
        <v>7.0139033228726756E-4</v>
      </c>
    </row>
    <row r="1959" spans="1:3" x14ac:dyDescent="0.45">
      <c r="A1959">
        <v>-7.871000685515766E-5</v>
      </c>
      <c r="B1959">
        <v>732.17888763580481</v>
      </c>
      <c r="C1959">
        <v>7.3217888763580481E-4</v>
      </c>
    </row>
    <row r="1960" spans="1:3" x14ac:dyDescent="0.45">
      <c r="A1960">
        <v>-7.547321583518676E-5</v>
      </c>
      <c r="B1960">
        <v>762.93841166050709</v>
      </c>
      <c r="C1960">
        <v>7.6293841166050712E-4</v>
      </c>
    </row>
    <row r="1961" spans="1:3" x14ac:dyDescent="0.45">
      <c r="A1961">
        <v>-7.2233466937614386E-5</v>
      </c>
      <c r="B1961">
        <v>793.66769228304759</v>
      </c>
      <c r="C1961">
        <v>7.9366769228304758E-4</v>
      </c>
    </row>
    <row r="1962" spans="1:3" x14ac:dyDescent="0.45">
      <c r="A1962">
        <v>-6.8990887921927433E-5</v>
      </c>
      <c r="B1962">
        <v>824.36551857652864</v>
      </c>
      <c r="C1962">
        <v>8.243655185765287E-4</v>
      </c>
    </row>
    <row r="1963" spans="1:3" x14ac:dyDescent="0.45">
      <c r="A1963">
        <v>-6.5745606656611273E-5</v>
      </c>
      <c r="B1963">
        <v>855.03068081330355</v>
      </c>
      <c r="C1963">
        <v>8.5503068081330352E-4</v>
      </c>
    </row>
    <row r="1964" spans="1:3" x14ac:dyDescent="0.45">
      <c r="A1964">
        <v>-6.2497751114103906E-5</v>
      </c>
      <c r="B1964">
        <v>885.6619705127606</v>
      </c>
      <c r="C1964">
        <v>8.8566197051276059E-4</v>
      </c>
    </row>
    <row r="1965" spans="1:3" x14ac:dyDescent="0.45">
      <c r="A1965">
        <v>-5.9247449365746521E-5</v>
      </c>
      <c r="B1965">
        <v>916.25818048906706</v>
      </c>
      <c r="C1965">
        <v>9.1625818048906703E-4</v>
      </c>
    </row>
    <row r="1966" spans="1:3" x14ac:dyDescent="0.45">
      <c r="A1966">
        <v>-5.5994829576730558E-5</v>
      </c>
      <c r="B1966">
        <v>946.81810489887221</v>
      </c>
      <c r="C1966">
        <v>9.4681810489887224E-4</v>
      </c>
    </row>
    <row r="1967" spans="1:3" x14ac:dyDescent="0.45">
      <c r="A1967">
        <v>-5.2740020001041493E-5</v>
      </c>
      <c r="B1967">
        <v>977.34053928896913</v>
      </c>
      <c r="C1967">
        <v>9.773405392889691E-4</v>
      </c>
    </row>
    <row r="1968" spans="1:3" x14ac:dyDescent="0.45">
      <c r="A1968">
        <v>-4.9483148976399448E-5</v>
      </c>
      <c r="B1968">
        <v>1007.824280643913</v>
      </c>
      <c r="C1968">
        <v>1.0078242806439131E-3</v>
      </c>
    </row>
    <row r="1969" spans="1:3" x14ac:dyDescent="0.45">
      <c r="A1969">
        <v>-4.6224344919197062E-5</v>
      </c>
      <c r="B1969">
        <v>1038.2681274335901</v>
      </c>
      <c r="C1969">
        <v>1.0382681274335899E-3</v>
      </c>
    </row>
    <row r="1970" spans="1:3" x14ac:dyDescent="0.45">
      <c r="A1970">
        <v>-4.296373631943449E-5</v>
      </c>
      <c r="B1970">
        <v>1068.6708796607411</v>
      </c>
      <c r="C1970">
        <v>1.068670879660741E-3</v>
      </c>
    </row>
    <row r="1971" spans="1:3" x14ac:dyDescent="0.45">
      <c r="A1971">
        <v>-3.9701451735651982E-5</v>
      </c>
      <c r="B1971">
        <v>1099.0313389084281</v>
      </c>
      <c r="C1971">
        <v>1.0990313389084279E-3</v>
      </c>
    </row>
    <row r="1972" spans="1:3" x14ac:dyDescent="0.45">
      <c r="A1972">
        <v>-3.643761978986005E-5</v>
      </c>
      <c r="B1972">
        <v>1129.348308387453</v>
      </c>
      <c r="C1972">
        <v>1.129348308387453E-3</v>
      </c>
    </row>
    <row r="1973" spans="1:3" x14ac:dyDescent="0.45">
      <c r="A1973">
        <v>-3.3172369162467658E-5</v>
      </c>
      <c r="B1973">
        <v>1159.6205929837211</v>
      </c>
      <c r="C1973">
        <v>1.159620592983721E-3</v>
      </c>
    </row>
    <row r="1974" spans="1:3" x14ac:dyDescent="0.45">
      <c r="A1974">
        <v>-2.9905828587208519E-5</v>
      </c>
      <c r="B1974">
        <v>1189.846999305543</v>
      </c>
      <c r="C1974">
        <v>1.1898469993055431E-3</v>
      </c>
    </row>
    <row r="1975" spans="1:3" x14ac:dyDescent="0.45">
      <c r="A1975">
        <v>-2.6638126846065909E-5</v>
      </c>
      <c r="B1975">
        <v>1220.0263357308861</v>
      </c>
      <c r="C1975">
        <v>1.2200263357308859E-3</v>
      </c>
    </row>
    <row r="1976" spans="1:3" x14ac:dyDescent="0.45">
      <c r="A1976">
        <v>-2.3369392764195969E-5</v>
      </c>
      <c r="B1976">
        <v>1250.157412454568</v>
      </c>
      <c r="C1976">
        <v>1.2501574124545679E-3</v>
      </c>
    </row>
    <row r="1977" spans="1:3" x14ac:dyDescent="0.45">
      <c r="A1977">
        <v>-2.0099755204849759E-5</v>
      </c>
      <c r="B1977">
        <v>1280.23904153538</v>
      </c>
      <c r="C1977">
        <v>1.28023904153538E-3</v>
      </c>
    </row>
    <row r="1978" spans="1:3" x14ac:dyDescent="0.45">
      <c r="A1978">
        <v>-1.682934306429415E-5</v>
      </c>
      <c r="B1978">
        <v>1310.2700369431579</v>
      </c>
      <c r="C1978">
        <v>1.310270036943158E-3</v>
      </c>
    </row>
    <row r="1979" spans="1:3" x14ac:dyDescent="0.45">
      <c r="A1979">
        <v>-1.355828526673186E-5</v>
      </c>
      <c r="B1979">
        <v>1340.249214605778</v>
      </c>
      <c r="C1979">
        <v>1.340249214605778E-3</v>
      </c>
    </row>
    <row r="1980" spans="1:3" x14ac:dyDescent="0.45">
      <c r="A1980">
        <v>-1.028671075922073E-5</v>
      </c>
      <c r="B1980">
        <v>1370.1753924560901</v>
      </c>
      <c r="C1980">
        <v>1.3701753924560899E-3</v>
      </c>
    </row>
    <row r="1981" spans="1:3" x14ac:dyDescent="0.45">
      <c r="A1981">
        <v>-7.014748506592671E-6</v>
      </c>
      <c r="B1981">
        <v>1400.047390478775</v>
      </c>
      <c r="C1981">
        <v>1.4000473904787749E-3</v>
      </c>
    </row>
    <row r="1982" spans="1:3" x14ac:dyDescent="0.45">
      <c r="A1982">
        <v>-3.7425274863722279E-6</v>
      </c>
      <c r="B1982">
        <v>1429.8640307571311</v>
      </c>
      <c r="C1982">
        <v>1.4298640307571311E-3</v>
      </c>
    </row>
    <row r="1983" spans="1:3" x14ac:dyDescent="0.45">
      <c r="A1983">
        <v>-4.7017668369517548E-7</v>
      </c>
      <c r="B1983">
        <v>1459.624137519781</v>
      </c>
      <c r="C1983">
        <v>1.459624137519781E-3</v>
      </c>
    </row>
    <row r="1984" spans="1:3" x14ac:dyDescent="0.45">
      <c r="A1984">
        <v>2.802174913772804E-6</v>
      </c>
      <c r="B1984">
        <v>1489.3265371873119</v>
      </c>
      <c r="C1984">
        <v>1.489326537187312E-3</v>
      </c>
    </row>
    <row r="1985" spans="1:3" x14ac:dyDescent="0.45">
      <c r="A1985">
        <v>6.0743983209171034E-6</v>
      </c>
      <c r="B1985">
        <v>1518.970058418824</v>
      </c>
      <c r="C1985">
        <v>1.5189700584188239E-3</v>
      </c>
    </row>
    <row r="1986" spans="1:3" x14ac:dyDescent="0.45">
      <c r="A1986">
        <v>9.3463645602546666E-6</v>
      </c>
      <c r="B1986">
        <v>1548.5535321584071</v>
      </c>
      <c r="C1986">
        <v>1.548553532158407E-3</v>
      </c>
    </row>
    <row r="1987" spans="1:3" x14ac:dyDescent="0.45">
      <c r="A1987">
        <v>1.261794466701377E-5</v>
      </c>
      <c r="B1987">
        <v>1578.0757916815371</v>
      </c>
      <c r="C1987">
        <v>1.5780757916815369E-3</v>
      </c>
    </row>
    <row r="1988" spans="1:3" x14ac:dyDescent="0.45">
      <c r="A1988">
        <v>1.588900969421284E-5</v>
      </c>
      <c r="B1988">
        <v>1607.5356726413761</v>
      </c>
      <c r="C1988">
        <v>1.607535672641376E-3</v>
      </c>
    </row>
    <row r="1989" spans="1:3" x14ac:dyDescent="0.45">
      <c r="A1989">
        <v>1.915943071773824E-5</v>
      </c>
      <c r="B1989">
        <v>1636.9320131149891</v>
      </c>
      <c r="C1989">
        <v>1.6369320131149889E-3</v>
      </c>
    </row>
    <row r="1990" spans="1:3" x14ac:dyDescent="0.45">
      <c r="A1990">
        <v>2.2429078841420539E-5</v>
      </c>
      <c r="B1990">
        <v>1666.2636536494731</v>
      </c>
      <c r="C1990">
        <v>1.6662636536494729E-3</v>
      </c>
    </row>
    <row r="1991" spans="1:3" x14ac:dyDescent="0.45">
      <c r="A1991">
        <v>2.5697825202109381E-5</v>
      </c>
      <c r="B1991">
        <v>1695.5294373079969</v>
      </c>
      <c r="C1991">
        <v>1.695529437307997E-3</v>
      </c>
    </row>
    <row r="1992" spans="1:3" x14ac:dyDescent="0.45">
      <c r="A1992">
        <v>2.8965540974746398E-5</v>
      </c>
      <c r="B1992">
        <v>1724.728209715749</v>
      </c>
      <c r="C1992">
        <v>1.724728209715748E-3</v>
      </c>
    </row>
    <row r="1993" spans="1:3" x14ac:dyDescent="0.45">
      <c r="A1993">
        <v>3.2232097377436293E-5</v>
      </c>
      <c r="B1993">
        <v>1753.8588191057879</v>
      </c>
      <c r="C1993">
        <v>1.753858819105788E-3</v>
      </c>
    </row>
    <row r="1994" spans="1:3" x14ac:dyDescent="0.45">
      <c r="A1994">
        <v>3.5497365676515749E-5</v>
      </c>
      <c r="B1994">
        <v>1782.9201163648061</v>
      </c>
      <c r="C1994">
        <v>1.7829201163648059E-3</v>
      </c>
    </row>
    <row r="1995" spans="1:3" x14ac:dyDescent="0.45">
      <c r="A1995">
        <v>3.8761217191620127E-5</v>
      </c>
      <c r="B1995">
        <v>1811.910955078775</v>
      </c>
      <c r="C1995">
        <v>1.8119109550787751E-3</v>
      </c>
    </row>
    <row r="1996" spans="1:3" x14ac:dyDescent="0.45">
      <c r="A1996">
        <v>4.2023523300747503E-5</v>
      </c>
      <c r="B1996">
        <v>1840.830191578518</v>
      </c>
      <c r="C1996">
        <v>1.8408301915785179E-3</v>
      </c>
    </row>
    <row r="1997" spans="1:3" x14ac:dyDescent="0.45">
      <c r="A1997">
        <v>4.5284155445319982E-5</v>
      </c>
      <c r="B1997">
        <v>1869.6766849851581</v>
      </c>
      <c r="C1997">
        <v>1.869676684985158E-3</v>
      </c>
    </row>
    <row r="1998" spans="1:3" x14ac:dyDescent="0.45">
      <c r="A1998">
        <v>4.8542985135242103E-5</v>
      </c>
      <c r="B1998">
        <v>1898.4492972554749</v>
      </c>
      <c r="C1998">
        <v>1.898449297255475E-3</v>
      </c>
    </row>
    <row r="1999" spans="1:3" x14ac:dyDescent="0.45">
      <c r="A1999">
        <v>5.1799883953956137E-5</v>
      </c>
      <c r="B1999">
        <v>1927.14689322716</v>
      </c>
      <c r="C1999">
        <v>1.92714689322716E-3</v>
      </c>
    </row>
    <row r="2000" spans="1:3" x14ac:dyDescent="0.45">
      <c r="A2000">
        <v>5.5054723563494112E-5</v>
      </c>
      <c r="B2000">
        <v>1955.7683406639601</v>
      </c>
      <c r="C2000">
        <v>1.9557683406639598E-3</v>
      </c>
    </row>
    <row r="2001" spans="1:3" x14ac:dyDescent="0.45">
      <c r="A2001">
        <v>5.8307375709526203E-5</v>
      </c>
      <c r="B2001">
        <v>1984.312510300726</v>
      </c>
      <c r="C2001">
        <v>1.9843125103007259E-3</v>
      </c>
    </row>
    <row r="2002" spans="1:3" x14ac:dyDescent="0.45">
      <c r="A2002">
        <v>6.1557712226405654E-5</v>
      </c>
      <c r="B2002">
        <v>2012.778275888342</v>
      </c>
      <c r="C2002">
        <v>2.0127782758883419E-3</v>
      </c>
    </row>
    <row r="2003" spans="1:3" x14ac:dyDescent="0.45">
      <c r="A2003">
        <v>6.4805605042209721E-5</v>
      </c>
      <c r="B2003">
        <v>2041.164514238551</v>
      </c>
      <c r="C2003">
        <v>2.0411645142385509E-3</v>
      </c>
    </row>
    <row r="2004" spans="1:3" x14ac:dyDescent="0.45">
      <c r="A2004">
        <v>6.8050926183776646E-5</v>
      </c>
      <c r="B2004">
        <v>2069.4701052686542</v>
      </c>
      <c r="C2004">
        <v>2.0694701052686539E-3</v>
      </c>
    </row>
    <row r="2005" spans="1:3" x14ac:dyDescent="0.45">
      <c r="A2005">
        <v>7.1293547781738301E-5</v>
      </c>
      <c r="B2005">
        <v>2097.6939320460961</v>
      </c>
      <c r="C2005">
        <v>2.097693932046096E-3</v>
      </c>
    </row>
    <row r="2006" spans="1:3" x14ac:dyDescent="0.45">
      <c r="A2006">
        <v>7.4533342075548239E-5</v>
      </c>
      <c r="B2006">
        <v>2125.8348808329279</v>
      </c>
      <c r="C2006">
        <v>2.1258348808329279E-3</v>
      </c>
    </row>
    <row r="2007" spans="1:3" x14ac:dyDescent="0.45">
      <c r="A2007">
        <v>7.7770181418505038E-5</v>
      </c>
      <c r="B2007">
        <v>2153.8918411301511</v>
      </c>
      <c r="C2007">
        <v>2.153891841130151E-3</v>
      </c>
    </row>
    <row r="2008" spans="1:3" x14ac:dyDescent="0.45">
      <c r="A2008">
        <v>8.1003938282770853E-5</v>
      </c>
      <c r="B2008">
        <v>2181.8637057219312</v>
      </c>
      <c r="C2008">
        <v>2.181863705721931E-3</v>
      </c>
    </row>
    <row r="2009" spans="1:3" x14ac:dyDescent="0.45">
      <c r="A2009">
        <v>8.4234485264384835E-5</v>
      </c>
      <c r="B2009">
        <v>2209.7493707196909</v>
      </c>
      <c r="C2009">
        <v>2.2097493707196911E-3</v>
      </c>
    </row>
    <row r="2010" spans="1:3" x14ac:dyDescent="0.45">
      <c r="A2010">
        <v>8.7461695088271224E-5</v>
      </c>
      <c r="B2010">
        <v>2237.5477356060719</v>
      </c>
      <c r="C2010">
        <v>2.237547735606072E-3</v>
      </c>
    </row>
    <row r="2011" spans="1:3" x14ac:dyDescent="0.45">
      <c r="A2011">
        <v>9.0685440613242198E-5</v>
      </c>
      <c r="B2011">
        <v>2265.257703278764</v>
      </c>
      <c r="C2011">
        <v>2.2652577032787639E-3</v>
      </c>
    </row>
    <row r="2012" spans="1:3" x14ac:dyDescent="0.45">
      <c r="A2012">
        <v>9.3905594836994944E-5</v>
      </c>
      <c r="B2012">
        <v>2292.8781800942038</v>
      </c>
      <c r="C2012">
        <v>2.2928781800942038E-3</v>
      </c>
    </row>
    <row r="2013" spans="1:3" x14ac:dyDescent="0.45">
      <c r="A2013">
        <v>9.7122030901102962E-5</v>
      </c>
      <c r="B2013">
        <v>2320.408075911143</v>
      </c>
      <c r="C2013">
        <v>2.3204080759111432E-3</v>
      </c>
    </row>
    <row r="2014" spans="1:3" x14ac:dyDescent="0.45">
      <c r="A2014">
        <v>1.003346220960013E-4</v>
      </c>
      <c r="B2014">
        <v>2347.8463041340842</v>
      </c>
      <c r="C2014">
        <v>2.347846304134084E-3</v>
      </c>
    </row>
    <row r="2015" spans="1:3" x14ac:dyDescent="0.45">
      <c r="A2015">
        <v>1.0354324186596499E-4</v>
      </c>
      <c r="B2015">
        <v>2375.1917817565718</v>
      </c>
      <c r="C2015">
        <v>2.3751917817565718E-3</v>
      </c>
    </row>
    <row r="2016" spans="1:3" x14ac:dyDescent="0.45">
      <c r="A2016">
        <v>1.06747763814082E-4</v>
      </c>
      <c r="B2016">
        <v>2402.4434294043672</v>
      </c>
      <c r="C2016">
        <v>2.4024434294043669E-3</v>
      </c>
    </row>
    <row r="2017" spans="1:3" x14ac:dyDescent="0.45">
      <c r="A2017">
        <v>1.099480617072186E-4</v>
      </c>
      <c r="B2017">
        <v>2429.6001713784649</v>
      </c>
      <c r="C2017">
        <v>2.4296001713784649E-3</v>
      </c>
    </row>
    <row r="2018" spans="1:3" x14ac:dyDescent="0.45">
      <c r="A2018">
        <v>1.1314400948097871E-4</v>
      </c>
      <c r="B2018">
        <v>2456.6609356979889</v>
      </c>
      <c r="C2018">
        <v>2.456660935697989E-3</v>
      </c>
    </row>
    <row r="2019" spans="1:3" x14ac:dyDescent="0.45">
      <c r="A2019">
        <v>1.163354812446565E-4</v>
      </c>
      <c r="B2019">
        <v>2483.6246541429268</v>
      </c>
      <c r="C2019">
        <v>2.4836246541429271E-3</v>
      </c>
    </row>
    <row r="2020" spans="1:3" x14ac:dyDescent="0.45">
      <c r="A2020">
        <v>1.19522351286181E-4</v>
      </c>
      <c r="B2020">
        <v>2510.4902622967402</v>
      </c>
      <c r="C2020">
        <v>2.5104902622967401E-3</v>
      </c>
    </row>
    <row r="2021" spans="1:3" x14ac:dyDescent="0.45">
      <c r="A2021">
        <v>1.2270449407705399E-4</v>
      </c>
      <c r="B2021">
        <v>2537.256699588821</v>
      </c>
      <c r="C2021">
        <v>2.5372566995888221E-3</v>
      </c>
    </row>
    <row r="2022" spans="1:3" x14ac:dyDescent="0.45">
      <c r="A2022">
        <v>1.2588178427728011E-4</v>
      </c>
      <c r="B2022">
        <v>2563.9229093368122</v>
      </c>
      <c r="C2022">
        <v>2.5639229093368122E-3</v>
      </c>
    </row>
    <row r="2023" spans="1:3" x14ac:dyDescent="0.45">
      <c r="A2023">
        <v>1.290540967402882E-4</v>
      </c>
      <c r="B2023">
        <v>2590.487838788767</v>
      </c>
      <c r="C2023">
        <v>2.590487838788767E-3</v>
      </c>
    </row>
    <row r="2024" spans="1:3" x14ac:dyDescent="0.45">
      <c r="A2024">
        <v>1.322213065178459E-4</v>
      </c>
      <c r="B2024">
        <v>2616.9504391651672</v>
      </c>
      <c r="C2024">
        <v>2.6169504391651672E-3</v>
      </c>
    </row>
    <row r="2025" spans="1:3" x14ac:dyDescent="0.45">
      <c r="A2025">
        <v>1.353832888649647E-4</v>
      </c>
      <c r="B2025">
        <v>2643.3096657007782</v>
      </c>
      <c r="C2025">
        <v>2.6433096657007779E-3</v>
      </c>
    </row>
    <row r="2026" spans="1:3" x14ac:dyDescent="0.45">
      <c r="A2026">
        <v>1.385399192447982E-4</v>
      </c>
      <c r="B2026">
        <v>2669.5644776863478</v>
      </c>
      <c r="C2026">
        <v>2.6695644776863481E-3</v>
      </c>
    </row>
    <row r="2027" spans="1:3" x14ac:dyDescent="0.45">
      <c r="A2027">
        <v>1.416910733335303E-4</v>
      </c>
      <c r="B2027">
        <v>2695.7138385101462</v>
      </c>
      <c r="C2027">
        <v>2.6957138385101461E-3</v>
      </c>
    </row>
    <row r="2028" spans="1:3" x14ac:dyDescent="0.45">
      <c r="A2028">
        <v>1.448366270252562E-4</v>
      </c>
      <c r="B2028">
        <v>2721.7567156993459</v>
      </c>
      <c r="C2028">
        <v>2.7217567156993458E-3</v>
      </c>
    </row>
    <row r="2029" spans="1:3" x14ac:dyDescent="0.45">
      <c r="A2029">
        <v>1.4797645643685399E-4</v>
      </c>
      <c r="B2029">
        <v>2747.6920809612452</v>
      </c>
      <c r="C2029">
        <v>2.747692080961245E-3</v>
      </c>
    </row>
    <row r="2030" spans="1:3" x14ac:dyDescent="0.45">
      <c r="A2030">
        <v>1.5111043791284711E-4</v>
      </c>
      <c r="B2030">
        <v>2773.518910224323</v>
      </c>
      <c r="C2030">
        <v>2.773518910224323E-3</v>
      </c>
    </row>
    <row r="2031" spans="1:3" x14ac:dyDescent="0.45">
      <c r="A2031">
        <v>1.542384480302579E-4</v>
      </c>
      <c r="B2031">
        <v>2799.2361836791388</v>
      </c>
      <c r="C2031">
        <v>2.7992361836791388E-3</v>
      </c>
    </row>
    <row r="2032" spans="1:3" x14ac:dyDescent="0.45">
      <c r="A2032">
        <v>1.5736036360345209E-4</v>
      </c>
      <c r="B2032">
        <v>2824.842885819055</v>
      </c>
      <c r="C2032">
        <v>2.824842885819055E-3</v>
      </c>
    </row>
    <row r="2033" spans="1:3" x14ac:dyDescent="0.45">
      <c r="A2033">
        <v>1.6047606168897299E-4</v>
      </c>
      <c r="B2033">
        <v>2850.338005480799</v>
      </c>
      <c r="C2033">
        <v>2.850338005480799E-3</v>
      </c>
    </row>
    <row r="2034" spans="1:3" x14ac:dyDescent="0.45">
      <c r="A2034">
        <v>1.635854195903663E-4</v>
      </c>
      <c r="B2034">
        <v>2875.7205358848619</v>
      </c>
      <c r="C2034">
        <v>2.875720535884863E-3</v>
      </c>
    </row>
    <row r="2035" spans="1:3" x14ac:dyDescent="0.45">
      <c r="A2035">
        <v>1.6668831486299471E-4</v>
      </c>
      <c r="B2035">
        <v>2900.989474675735</v>
      </c>
      <c r="C2035">
        <v>2.900989474675735E-3</v>
      </c>
    </row>
    <row r="2036" spans="1:3" x14ac:dyDescent="0.45">
      <c r="A2036">
        <v>1.6978462531884141E-4</v>
      </c>
      <c r="B2036">
        <v>2926.1438239619688</v>
      </c>
      <c r="C2036">
        <v>2.9261438239619689E-3</v>
      </c>
    </row>
    <row r="2037" spans="1:3" x14ac:dyDescent="0.45">
      <c r="A2037">
        <v>1.728742290313042E-4</v>
      </c>
      <c r="B2037">
        <v>2951.1825903560662</v>
      </c>
      <c r="C2037">
        <v>2.9511825903560658E-3</v>
      </c>
    </row>
    <row r="2038" spans="1:3" x14ac:dyDescent="0.45">
      <c r="A2038">
        <v>1.7595700433997751E-4</v>
      </c>
      <c r="B2038">
        <v>2976.104785014209</v>
      </c>
      <c r="C2038">
        <v>2.9761047850142088E-3</v>
      </c>
    </row>
    <row r="2039" spans="1:3" x14ac:dyDescent="0.45">
      <c r="A2039">
        <v>1.7903282985542459E-4</v>
      </c>
      <c r="B2039">
        <v>3000.9094236758051</v>
      </c>
      <c r="C2039">
        <v>3.000909423675804E-3</v>
      </c>
    </row>
    <row r="2040" spans="1:3" x14ac:dyDescent="0.45">
      <c r="A2040">
        <v>1.8210158446393761E-4</v>
      </c>
      <c r="B2040">
        <v>3025.5955267028512</v>
      </c>
      <c r="C2040">
        <v>3.0255955267028509E-3</v>
      </c>
    </row>
    <row r="2041" spans="1:3" x14ac:dyDescent="0.45">
      <c r="A2041">
        <v>1.8516314733228671E-4</v>
      </c>
      <c r="B2041">
        <v>3050.1621191191221</v>
      </c>
      <c r="C2041">
        <v>3.050162119119122E-3</v>
      </c>
    </row>
    <row r="2042" spans="1:3" x14ac:dyDescent="0.45">
      <c r="A2042">
        <v>1.8821739791245791E-4</v>
      </c>
      <c r="B2042">
        <v>3074.6082306491662</v>
      </c>
      <c r="C2042">
        <v>3.0746082306491659E-3</v>
      </c>
    </row>
    <row r="2043" spans="1:3" x14ac:dyDescent="0.45">
      <c r="A2043">
        <v>1.9126421594637869E-4</v>
      </c>
      <c r="B2043">
        <v>3098.9328957571201</v>
      </c>
      <c r="C2043">
        <v>3.0989328957571199E-3</v>
      </c>
    </row>
    <row r="2044" spans="1:3" x14ac:dyDescent="0.45">
      <c r="A2044">
        <v>1.943034814706314E-4</v>
      </c>
      <c r="B2044">
        <v>3123.1351536853472</v>
      </c>
      <c r="C2044">
        <v>3.123135153685347E-3</v>
      </c>
    </row>
    <row r="2045" spans="1:3" x14ac:dyDescent="0.45">
      <c r="A2045">
        <v>1.9733507482115449E-4</v>
      </c>
      <c r="B2045">
        <v>3147.214048492865</v>
      </c>
      <c r="C2045">
        <v>3.1472140484928648E-3</v>
      </c>
    </row>
    <row r="2046" spans="1:3" x14ac:dyDescent="0.45">
      <c r="A2046">
        <v>2.003588766379305E-4</v>
      </c>
      <c r="B2046">
        <v>3171.1686290936</v>
      </c>
      <c r="C2046">
        <v>3.1711686290935999E-3</v>
      </c>
    </row>
    <row r="2047" spans="1:3" x14ac:dyDescent="0.45">
      <c r="A2047">
        <v>2.033747678696618E-4</v>
      </c>
      <c r="B2047">
        <v>3194.9979492944381</v>
      </c>
      <c r="C2047">
        <v>3.194997949294438E-3</v>
      </c>
    </row>
    <row r="2048" spans="1:3" x14ac:dyDescent="0.45">
      <c r="A2048">
        <v>2.063826297784336E-4</v>
      </c>
      <c r="B2048">
        <v>3218.7010678330848</v>
      </c>
      <c r="C2048">
        <v>3.2187010678330851E-3</v>
      </c>
    </row>
    <row r="2049" spans="1:3" x14ac:dyDescent="0.45">
      <c r="A2049">
        <v>2.0938234394436489E-4</v>
      </c>
      <c r="B2049">
        <v>3242.2770484157381</v>
      </c>
      <c r="C2049">
        <v>3.242277048415738E-3</v>
      </c>
    </row>
    <row r="2050" spans="1:3" x14ac:dyDescent="0.45">
      <c r="A2050">
        <v>2.1237379227024609E-4</v>
      </c>
      <c r="B2050">
        <v>3265.7249597545492</v>
      </c>
      <c r="C2050">
        <v>3.2657249597545491E-3</v>
      </c>
    </row>
    <row r="2051" spans="1:3" x14ac:dyDescent="0.45">
      <c r="A2051">
        <v>2.153568569861645E-4</v>
      </c>
      <c r="B2051">
        <v>3289.043875604912</v>
      </c>
      <c r="C2051">
        <v>3.2890438756049121E-3</v>
      </c>
    </row>
    <row r="2052" spans="1:3" x14ac:dyDescent="0.45">
      <c r="A2052">
        <v>2.183314206541154E-4</v>
      </c>
      <c r="B2052">
        <v>3312.2328748025429</v>
      </c>
      <c r="C2052">
        <v>3.3122328748025429E-3</v>
      </c>
    </row>
    <row r="2053" spans="1:3" x14ac:dyDescent="0.45">
      <c r="A2053">
        <v>2.2129736617260099E-4</v>
      </c>
      <c r="B2053">
        <v>3335.291041300366</v>
      </c>
      <c r="C2053">
        <v>3.3352910413003661E-3</v>
      </c>
    </row>
    <row r="2054" spans="1:3" x14ac:dyDescent="0.45">
      <c r="A2054">
        <v>2.2425457678121441E-4</v>
      </c>
      <c r="B2054">
        <v>3358.2174642051982</v>
      </c>
      <c r="C2054">
        <v>3.3582174642051979E-3</v>
      </c>
    </row>
    <row r="2055" spans="1:3" x14ac:dyDescent="0.45">
      <c r="A2055">
        <v>2.2720293606521039E-4</v>
      </c>
      <c r="B2055">
        <v>3381.011237814228</v>
      </c>
      <c r="C2055">
        <v>3.381011237814229E-3</v>
      </c>
    </row>
    <row r="2056" spans="1:3" x14ac:dyDescent="0.45">
      <c r="A2056">
        <v>2.3014232796006269E-4</v>
      </c>
      <c r="B2056">
        <v>3403.6714616513068</v>
      </c>
      <c r="C2056">
        <v>3.4036714616513071E-3</v>
      </c>
    </row>
    <row r="2057" spans="1:3" x14ac:dyDescent="0.45">
      <c r="A2057">
        <v>2.3307263675600621E-4</v>
      </c>
      <c r="B2057">
        <v>3426.1972405030151</v>
      </c>
      <c r="C2057">
        <v>3.4261972405030148E-3</v>
      </c>
    </row>
    <row r="2058" spans="1:3" x14ac:dyDescent="0.45">
      <c r="A2058">
        <v>2.359937471025651E-4</v>
      </c>
      <c r="B2058">
        <v>3448.5876844545451</v>
      </c>
      <c r="C2058">
        <v>3.448587684454545E-3</v>
      </c>
    </row>
    <row r="2059" spans="1:3" x14ac:dyDescent="0.45">
      <c r="A2059">
        <v>2.3890554401306569E-4</v>
      </c>
      <c r="B2059">
        <v>3470.8419089253721</v>
      </c>
      <c r="C2059">
        <v>3.4708419089253722E-3</v>
      </c>
    </row>
    <row r="2060" spans="1:3" x14ac:dyDescent="0.45">
      <c r="A2060">
        <v>2.418079128691348E-4</v>
      </c>
      <c r="B2060">
        <v>3492.959034704711</v>
      </c>
      <c r="C2060">
        <v>3.4929590347047121E-3</v>
      </c>
    </row>
    <row r="2061" spans="1:3" x14ac:dyDescent="0.45">
      <c r="A2061">
        <v>2.4470073942518361E-4</v>
      </c>
      <c r="B2061">
        <v>3514.9381879867642</v>
      </c>
      <c r="C2061">
        <v>3.5149381879867642E-3</v>
      </c>
    </row>
    <row r="2062" spans="1:3" x14ac:dyDescent="0.45">
      <c r="A2062">
        <v>2.475839098128756E-4</v>
      </c>
      <c r="B2062">
        <v>3536.7785004057341</v>
      </c>
      <c r="C2062">
        <v>3.5367785004057342E-3</v>
      </c>
    </row>
    <row r="2063" spans="1:3" x14ac:dyDescent="0.45">
      <c r="A2063">
        <v>2.5045731054557888E-4</v>
      </c>
      <c r="B2063">
        <v>3558.4791090706321</v>
      </c>
      <c r="C2063">
        <v>3.5584791090706321E-3</v>
      </c>
    </row>
    <row r="2064" spans="1:3" x14ac:dyDescent="0.45">
      <c r="A2064">
        <v>2.5332082852280388E-4</v>
      </c>
      <c r="B2064">
        <v>3580.0391565998739</v>
      </c>
      <c r="C2064">
        <v>3.5800391565998738E-3</v>
      </c>
    </row>
    <row r="2065" spans="1:3" x14ac:dyDescent="0.45">
      <c r="A2065">
        <v>2.5617435103462511E-4</v>
      </c>
      <c r="B2065">
        <v>3601.4577911556489</v>
      </c>
      <c r="C2065">
        <v>3.601457791155649E-3</v>
      </c>
    </row>
    <row r="2066" spans="1:3" x14ac:dyDescent="0.45">
      <c r="A2066">
        <v>2.5901776576608791E-4</v>
      </c>
      <c r="B2066">
        <v>3622.734166478067</v>
      </c>
      <c r="C2066">
        <v>3.622734166478066E-3</v>
      </c>
    </row>
    <row r="2067" spans="1:3" x14ac:dyDescent="0.45">
      <c r="A2067">
        <v>2.6185096080159963E-4</v>
      </c>
      <c r="B2067">
        <v>3643.8674419190752</v>
      </c>
      <c r="C2067">
        <v>3.643867441919075E-3</v>
      </c>
    </row>
    <row r="2068" spans="1:3" x14ac:dyDescent="0.45">
      <c r="A2068">
        <v>2.646738246293038E-4</v>
      </c>
      <c r="B2068">
        <v>3664.8567824761499</v>
      </c>
      <c r="C2068">
        <v>3.66485678247615E-3</v>
      </c>
    </row>
    <row r="2069" spans="1:3" x14ac:dyDescent="0.45">
      <c r="A2069">
        <v>2.6748624614543861E-4</v>
      </c>
      <c r="B2069">
        <v>3685.7013588257478</v>
      </c>
      <c r="C2069">
        <v>3.6857013588257482E-3</v>
      </c>
    </row>
    <row r="2070" spans="1:3" x14ac:dyDescent="0.45">
      <c r="A2070">
        <v>2.7028811465867788E-4</v>
      </c>
      <c r="B2070">
        <v>3706.4003473565408</v>
      </c>
      <c r="C2070">
        <v>3.706400347356541E-3</v>
      </c>
    </row>
    <row r="2071" spans="1:3" x14ac:dyDescent="0.45">
      <c r="A2071">
        <v>2.7307931989445762E-4</v>
      </c>
      <c r="B2071">
        <v>3726.9529302024212</v>
      </c>
      <c r="C2071">
        <v>3.7269529302024211E-3</v>
      </c>
    </row>
    <row r="2072" spans="1:3" x14ac:dyDescent="0.45">
      <c r="A2072">
        <v>2.758597519992839E-4</v>
      </c>
      <c r="B2072">
        <v>3747.3582952752831</v>
      </c>
      <c r="C2072">
        <v>3.7473582952752831E-3</v>
      </c>
    </row>
    <row r="2073" spans="1:3" x14ac:dyDescent="0.45">
      <c r="A2073">
        <v>2.7862930154502692E-4</v>
      </c>
      <c r="B2073">
        <v>3767.6156362975821</v>
      </c>
      <c r="C2073">
        <v>3.7676156362975821E-3</v>
      </c>
    </row>
    <row r="2074" spans="1:3" x14ac:dyDescent="0.45">
      <c r="A2074">
        <v>2.813878595331961E-4</v>
      </c>
      <c r="B2074">
        <v>3787.7241528346549</v>
      </c>
      <c r="C2074">
        <v>3.7877241528346552E-3</v>
      </c>
    </row>
    <row r="2075" spans="1:3" x14ac:dyDescent="0.45">
      <c r="A2075">
        <v>2.8413531739919978E-4</v>
      </c>
      <c r="B2075">
        <v>3807.6830503268129</v>
      </c>
      <c r="C2075">
        <v>3.8076830503268131E-3</v>
      </c>
    </row>
    <row r="2076" spans="1:3" x14ac:dyDescent="0.45">
      <c r="A2076">
        <v>2.8687156701658832E-4</v>
      </c>
      <c r="B2076">
        <v>3827.4915401211961</v>
      </c>
      <c r="C2076">
        <v>3.8274915401211962E-3</v>
      </c>
    </row>
    <row r="2077" spans="1:3" x14ac:dyDescent="0.45">
      <c r="A2077">
        <v>2.8959650070127838E-4</v>
      </c>
      <c r="B2077">
        <v>3847.1488395033898</v>
      </c>
      <c r="C2077">
        <v>3.8471488395033899E-3</v>
      </c>
    </row>
    <row r="2078" spans="1:3" x14ac:dyDescent="0.45">
      <c r="A2078">
        <v>2.9231001121576231E-4</v>
      </c>
      <c r="B2078">
        <v>3866.6541717288251</v>
      </c>
      <c r="C2078">
        <v>3.8666541717288249E-3</v>
      </c>
    </row>
    <row r="2079" spans="1:3" x14ac:dyDescent="0.45">
      <c r="A2079">
        <v>2.9501199177329812E-4</v>
      </c>
      <c r="B2079">
        <v>3886.006766053943</v>
      </c>
      <c r="C2079">
        <v>3.8860067660539429E-3</v>
      </c>
    </row>
    <row r="2080" spans="1:3" x14ac:dyDescent="0.45">
      <c r="A2080">
        <v>2.9770233604208311E-4</v>
      </c>
      <c r="B2080">
        <v>3905.2058577671519</v>
      </c>
      <c r="C2080">
        <v>3.9052058577671521E-3</v>
      </c>
    </row>
    <row r="2081" spans="1:3" x14ac:dyDescent="0.45">
      <c r="A2081">
        <v>3.0038093814940939E-4</v>
      </c>
      <c r="B2081">
        <v>3924.2506882195221</v>
      </c>
      <c r="C2081">
        <v>3.924250688219522E-3</v>
      </c>
    </row>
    <row r="2082" spans="1:3" x14ac:dyDescent="0.45">
      <c r="A2082">
        <v>3.0304769268579943E-4</v>
      </c>
      <c r="B2082">
        <v>3943.1405048552569</v>
      </c>
      <c r="C2082">
        <v>3.9431405048552578E-3</v>
      </c>
    </row>
    <row r="2083" spans="1:3" x14ac:dyDescent="0.45">
      <c r="A2083">
        <v>3.0570249470912461E-4</v>
      </c>
      <c r="B2083">
        <v>3961.8745612419161</v>
      </c>
      <c r="C2083">
        <v>3.9618745612419156E-3</v>
      </c>
    </row>
    <row r="2084" spans="1:3" x14ac:dyDescent="0.45">
      <c r="A2084">
        <v>3.083452397487049E-4</v>
      </c>
      <c r="B2084">
        <v>3980.452117100383</v>
      </c>
      <c r="C2084">
        <v>3.980452117100383E-3</v>
      </c>
    </row>
    <row r="2085" spans="1:3" x14ac:dyDescent="0.45">
      <c r="A2085">
        <v>3.1097582380938921E-4</v>
      </c>
      <c r="B2085">
        <v>3998.872438334608</v>
      </c>
      <c r="C2085">
        <v>3.9988724383346079E-3</v>
      </c>
    </row>
    <row r="2086" spans="1:3" x14ac:dyDescent="0.45">
      <c r="A2086">
        <v>3.1359414337561639E-4</v>
      </c>
      <c r="B2086">
        <v>4017.134797061095</v>
      </c>
      <c r="C2086">
        <v>4.0171347970610954E-3</v>
      </c>
    </row>
    <row r="2087" spans="1:3" x14ac:dyDescent="0.45">
      <c r="A2087">
        <v>3.1620009541545807E-4</v>
      </c>
      <c r="B2087">
        <v>4035.2384716381589</v>
      </c>
      <c r="C2087">
        <v>4.0352384716381591E-3</v>
      </c>
    </row>
    <row r="2088" spans="1:3" x14ac:dyDescent="0.45">
      <c r="A2088">
        <v>3.1879357738463971E-4</v>
      </c>
      <c r="B2088">
        <v>4053.1827466949198</v>
      </c>
      <c r="C2088">
        <v>4.0531827466949201E-3</v>
      </c>
    </row>
    <row r="2089" spans="1:3" x14ac:dyDescent="0.45">
      <c r="A2089">
        <v>3.2137448723054381E-4</v>
      </c>
      <c r="B2089">
        <v>4070.9669131600458</v>
      </c>
      <c r="C2089">
        <v>4.0709669131600464E-3</v>
      </c>
    </row>
    <row r="2090" spans="1:3" x14ac:dyDescent="0.45">
      <c r="A2090">
        <v>3.2394272339619329E-4</v>
      </c>
      <c r="B2090">
        <v>4088.5902682902538</v>
      </c>
      <c r="C2090">
        <v>4.0885902682902542E-3</v>
      </c>
    </row>
    <row r="2091" spans="1:3" x14ac:dyDescent="0.45">
      <c r="A2091">
        <v>3.2649818482421528E-4</v>
      </c>
      <c r="B2091">
        <v>4106.0521156985451</v>
      </c>
      <c r="C2091">
        <v>4.1060521156985452E-3</v>
      </c>
    </row>
    <row r="2092" spans="1:3" x14ac:dyDescent="0.45">
      <c r="A2092">
        <v>3.2904077096078459E-4</v>
      </c>
      <c r="B2092">
        <v>4123.3517653822</v>
      </c>
      <c r="C2092">
        <v>4.1233517653822003E-3</v>
      </c>
    </row>
    <row r="2093" spans="1:3" x14ac:dyDescent="0.45">
      <c r="A2093">
        <v>3.3157038175954769E-4</v>
      </c>
      <c r="B2093">
        <v>4140.4885337505111</v>
      </c>
      <c r="C2093">
        <v>4.1404885337505111E-3</v>
      </c>
    </row>
    <row r="2094" spans="1:3" x14ac:dyDescent="0.45">
      <c r="A2094">
        <v>3.3408691768552689E-4</v>
      </c>
      <c r="B2094">
        <v>4157.4617436522694</v>
      </c>
      <c r="C2094">
        <v>4.1574617436522694E-3</v>
      </c>
    </row>
    <row r="2095" spans="1:3" x14ac:dyDescent="0.45">
      <c r="A2095">
        <v>3.3659027971900371E-4</v>
      </c>
      <c r="B2095">
        <v>4174.2707244029907</v>
      </c>
      <c r="C2095">
        <v>4.1742707244029906E-3</v>
      </c>
    </row>
    <row r="2096" spans="1:3" x14ac:dyDescent="0.45">
      <c r="A2096">
        <v>3.3908036935938212E-4</v>
      </c>
      <c r="B2096">
        <v>4190.9148118119028</v>
      </c>
      <c r="C2096">
        <v>4.1909148118119029E-3</v>
      </c>
    </row>
    <row r="2097" spans="1:3" x14ac:dyDescent="0.45">
      <c r="A2097">
        <v>3.4155708862903113E-4</v>
      </c>
      <c r="B2097">
        <v>4207.3933482086413</v>
      </c>
      <c r="C2097">
        <v>4.207393348208641E-3</v>
      </c>
    </row>
    <row r="2098" spans="1:3" x14ac:dyDescent="0.45">
      <c r="A2098">
        <v>3.4402034007710558E-4</v>
      </c>
      <c r="B2098">
        <v>4223.7056824697002</v>
      </c>
      <c r="C2098">
        <v>4.2237056824697E-3</v>
      </c>
    </row>
    <row r="2099" spans="1:3" x14ac:dyDescent="0.45">
      <c r="A2099">
        <v>3.4647002678334809E-4</v>
      </c>
      <c r="B2099">
        <v>4239.851170044627</v>
      </c>
      <c r="C2099">
        <v>4.239851170044627E-3</v>
      </c>
    </row>
    <row r="2100" spans="1:3" x14ac:dyDescent="0.45">
      <c r="A2100">
        <v>3.48906052361868E-4</v>
      </c>
      <c r="B2100">
        <v>4255.8291729819593</v>
      </c>
      <c r="C2100">
        <v>4.2558291729819604E-3</v>
      </c>
    </row>
    <row r="2101" spans="1:3" x14ac:dyDescent="0.45">
      <c r="A2101">
        <v>3.5132832096490177E-4</v>
      </c>
      <c r="B2101">
        <v>4271.6390599548977</v>
      </c>
      <c r="C2101">
        <v>4.2716390599548976E-3</v>
      </c>
    </row>
    <row r="2102" spans="1:3" x14ac:dyDescent="0.45">
      <c r="A2102">
        <v>3.5373673728655061E-4</v>
      </c>
      <c r="B2102">
        <v>4287.2802062867113</v>
      </c>
      <c r="C2102">
        <v>4.2872802062867109E-3</v>
      </c>
    </row>
    <row r="2103" spans="1:3" x14ac:dyDescent="0.45">
      <c r="A2103">
        <v>3.5613120656649778E-4</v>
      </c>
      <c r="B2103">
        <v>4302.751993975884</v>
      </c>
      <c r="C2103">
        <v>4.3027519939758839E-3</v>
      </c>
    </row>
    <row r="2104" spans="1:3" x14ac:dyDescent="0.45">
      <c r="A2104">
        <v>3.5851163459370489E-4</v>
      </c>
      <c r="B2104">
        <v>4318.0538117209962</v>
      </c>
      <c r="C2104">
        <v>4.3180538117209956E-3</v>
      </c>
    </row>
    <row r="2105" spans="1:3" x14ac:dyDescent="0.45">
      <c r="A2105">
        <v>3.6087792771008693E-4</v>
      </c>
      <c r="B2105">
        <v>4333.1850549453393</v>
      </c>
      <c r="C2105">
        <v>4.3331850549453389E-3</v>
      </c>
    </row>
    <row r="2106" spans="1:3" x14ac:dyDescent="0.45">
      <c r="A2106">
        <v>3.632299928141651E-4</v>
      </c>
      <c r="B2106">
        <v>4348.1451258212664</v>
      </c>
      <c r="C2106">
        <v>4.348145125821266E-3</v>
      </c>
    </row>
    <row r="2107" spans="1:3" x14ac:dyDescent="0.45">
      <c r="A2107">
        <v>3.6556773736469862E-4</v>
      </c>
      <c r="B2107">
        <v>4362.9334332942753</v>
      </c>
      <c r="C2107">
        <v>4.3629334332942757E-3</v>
      </c>
    </row>
    <row r="2108" spans="1:3" x14ac:dyDescent="0.45">
      <c r="A2108">
        <v>3.6789106938429401E-4</v>
      </c>
      <c r="B2108">
        <v>4377.5493931068149</v>
      </c>
      <c r="C2108">
        <v>4.377549393106815E-3</v>
      </c>
    </row>
    <row r="2109" spans="1:3" x14ac:dyDescent="0.45">
      <c r="A2109">
        <v>3.7019989746299317E-4</v>
      </c>
      <c r="B2109">
        <v>4391.9924278218177</v>
      </c>
      <c r="C2109">
        <v>4.3919924278218178E-3</v>
      </c>
    </row>
    <row r="2110" spans="1:3" x14ac:dyDescent="0.45">
      <c r="A2110">
        <v>3.7249413076183958E-4</v>
      </c>
      <c r="B2110">
        <v>4406.2619668459474</v>
      </c>
      <c r="C2110">
        <v>4.4062619668459469E-3</v>
      </c>
    </row>
    <row r="2111" spans="1:3" x14ac:dyDescent="0.45">
      <c r="A2111">
        <v>3.7477367901642009E-4</v>
      </c>
      <c r="B2111">
        <v>4420.3574464525709</v>
      </c>
      <c r="C2111">
        <v>4.4203574464525709E-3</v>
      </c>
    </row>
    <row r="2112" spans="1:3" x14ac:dyDescent="0.45">
      <c r="A2112">
        <v>3.770384525403863E-4</v>
      </c>
      <c r="B2112">
        <v>4434.2783098044674</v>
      </c>
      <c r="C2112">
        <v>4.4342783098044684E-3</v>
      </c>
    </row>
    <row r="2113" spans="1:3" x14ac:dyDescent="0.45">
      <c r="A2113">
        <v>3.7928836222895232E-4</v>
      </c>
      <c r="B2113">
        <v>4448.0240069762494</v>
      </c>
      <c r="C2113">
        <v>4.4480240069762504E-3</v>
      </c>
    </row>
    <row r="2114" spans="1:3" x14ac:dyDescent="0.45">
      <c r="A2114">
        <v>3.8152331956237047E-4</v>
      </c>
      <c r="B2114">
        <v>4461.593994976527</v>
      </c>
      <c r="C2114">
        <v>4.4615939949765272E-3</v>
      </c>
    </row>
    <row r="2115" spans="1:3" x14ac:dyDescent="0.45">
      <c r="A2115">
        <v>3.8374323660938408E-4</v>
      </c>
      <c r="B2115">
        <v>4474.9877377697921</v>
      </c>
      <c r="C2115">
        <v>4.474987737769792E-3</v>
      </c>
    </row>
    <row r="2116" spans="1:3" x14ac:dyDescent="0.45">
      <c r="A2116">
        <v>3.8594802603065701E-4</v>
      </c>
      <c r="B2116">
        <v>4488.2047062980173</v>
      </c>
      <c r="C2116">
        <v>4.4882047062980166E-3</v>
      </c>
    </row>
    <row r="2117" spans="1:3" x14ac:dyDescent="0.45">
      <c r="A2117">
        <v>3.8813760108218038E-4</v>
      </c>
      <c r="B2117">
        <v>4501.2443785019759</v>
      </c>
      <c r="C2117">
        <v>4.501244378501976E-3</v>
      </c>
    </row>
    <row r="2118" spans="1:3" x14ac:dyDescent="0.45">
      <c r="A2118">
        <v>3.9031187561865469E-4</v>
      </c>
      <c r="B2118">
        <v>4514.1062393422844</v>
      </c>
      <c r="C2118">
        <v>4.5141062393422842E-3</v>
      </c>
    </row>
    <row r="2119" spans="1:3" x14ac:dyDescent="0.45">
      <c r="A2119">
        <v>3.9247076409684809E-4</v>
      </c>
      <c r="B2119">
        <v>4526.7897808201606</v>
      </c>
      <c r="C2119">
        <v>4.5267897808201609E-3</v>
      </c>
    </row>
    <row r="2120" spans="1:3" x14ac:dyDescent="0.45">
      <c r="A2120">
        <v>3.9461418157893011E-4</v>
      </c>
      <c r="B2120">
        <v>4539.2945019979034</v>
      </c>
      <c r="C2120">
        <v>4.5392945019979026E-3</v>
      </c>
    </row>
    <row r="2121" spans="1:3" x14ac:dyDescent="0.45">
      <c r="A2121">
        <v>3.9674204373578171E-4</v>
      </c>
      <c r="B2121">
        <v>4551.6199090190867</v>
      </c>
      <c r="C2121">
        <v>4.5516199090190864E-3</v>
      </c>
    </row>
    <row r="2122" spans="1:3" x14ac:dyDescent="0.45">
      <c r="A2122">
        <v>3.9885426685028181E-4</v>
      </c>
      <c r="B2122">
        <v>4563.7655151284716</v>
      </c>
      <c r="C2122">
        <v>4.563765515128472E-3</v>
      </c>
    </row>
    <row r="2123" spans="1:3" x14ac:dyDescent="0.45">
      <c r="A2123">
        <v>4.0095076782056891E-4</v>
      </c>
      <c r="B2123">
        <v>4575.7308406916382</v>
      </c>
      <c r="C2123">
        <v>4.5757308406916379E-3</v>
      </c>
    </row>
    <row r="2124" spans="1:3" x14ac:dyDescent="0.45">
      <c r="A2124">
        <v>4.0303146416327881E-4</v>
      </c>
      <c r="B2124">
        <v>4587.5154132143234</v>
      </c>
      <c r="C2124">
        <v>4.5875154132143216E-3</v>
      </c>
    </row>
    <row r="2125" spans="1:3" x14ac:dyDescent="0.45">
      <c r="A2125">
        <v>4.050962740167594E-4</v>
      </c>
      <c r="B2125">
        <v>4599.118767361465</v>
      </c>
      <c r="C2125">
        <v>4.5991187673614653E-3</v>
      </c>
    </row>
    <row r="2126" spans="1:3" x14ac:dyDescent="0.45">
      <c r="A2126">
        <v>4.0714511614425982E-4</v>
      </c>
      <c r="B2126">
        <v>4610.5404449759626</v>
      </c>
      <c r="C2126">
        <v>4.610540444975963E-3</v>
      </c>
    </row>
    <row r="2127" spans="1:3" x14ac:dyDescent="0.45">
      <c r="A2127">
        <v>4.0917790993709571E-4</v>
      </c>
      <c r="B2127">
        <v>4621.7799950971294</v>
      </c>
      <c r="C2127">
        <v>4.6217799950971292E-3</v>
      </c>
    </row>
    <row r="2128" spans="1:3" x14ac:dyDescent="0.45">
      <c r="A2128">
        <v>4.1119457541779212E-4</v>
      </c>
      <c r="B2128">
        <v>4632.8369739788668</v>
      </c>
      <c r="C2128">
        <v>4.6328369739788667E-3</v>
      </c>
    </row>
    <row r="2129" spans="1:3" x14ac:dyDescent="0.45">
      <c r="A2129">
        <v>4.1319503324319931E-4</v>
      </c>
      <c r="B2129">
        <v>4643.710945107563</v>
      </c>
      <c r="C2129">
        <v>4.6437109451075631E-3</v>
      </c>
    </row>
    <row r="2130" spans="1:3" x14ac:dyDescent="0.45">
      <c r="A2130">
        <v>4.1517920470758428E-4</v>
      </c>
      <c r="B2130">
        <v>4654.4014792196958</v>
      </c>
      <c r="C2130">
        <v>4.6544014792196959E-3</v>
      </c>
    </row>
    <row r="2131" spans="1:3" x14ac:dyDescent="0.45">
      <c r="A2131">
        <v>4.1714701174569527E-4</v>
      </c>
      <c r="B2131">
        <v>4664.9081543191423</v>
      </c>
      <c r="C2131">
        <v>4.6649081543191423E-3</v>
      </c>
    </row>
    <row r="2132" spans="1:3" x14ac:dyDescent="0.45">
      <c r="A2132">
        <v>4.1909837693580062E-4</v>
      </c>
      <c r="B2132">
        <v>4675.2305556941956</v>
      </c>
      <c r="C2132">
        <v>4.6752305556941962E-3</v>
      </c>
    </row>
    <row r="2133" spans="1:3" x14ac:dyDescent="0.45">
      <c r="A2133">
        <v>4.2103322350270421E-4</v>
      </c>
      <c r="B2133">
        <v>4685.3682759343001</v>
      </c>
      <c r="C2133">
        <v>4.6853682759343002E-3</v>
      </c>
    </row>
    <row r="2134" spans="1:3" x14ac:dyDescent="0.45">
      <c r="A2134">
        <v>4.2295147532073608E-4</v>
      </c>
      <c r="B2134">
        <v>4695.3209149464838</v>
      </c>
      <c r="C2134">
        <v>4.6953209149464834E-3</v>
      </c>
    </row>
    <row r="2135" spans="1:3" x14ac:dyDescent="0.45">
      <c r="A2135">
        <v>4.2485305691671721E-4</v>
      </c>
      <c r="B2135">
        <v>4705.0880799715014</v>
      </c>
      <c r="C2135">
        <v>4.7050880799715013E-3</v>
      </c>
    </row>
    <row r="2136" spans="1:3" x14ac:dyDescent="0.45">
      <c r="A2136">
        <v>4.2673789347289772E-4</v>
      </c>
      <c r="B2136">
        <v>4714.6693855996664</v>
      </c>
      <c r="C2136">
        <v>4.7146693855996662E-3</v>
      </c>
    </row>
    <row r="2137" spans="1:3" x14ac:dyDescent="0.45">
      <c r="A2137">
        <v>4.286059108298726E-4</v>
      </c>
      <c r="B2137">
        <v>4724.0644537863936</v>
      </c>
      <c r="C2137">
        <v>4.7240644537863939E-3</v>
      </c>
    </row>
    <row r="2138" spans="1:3" x14ac:dyDescent="0.45">
      <c r="A2138">
        <v>4.3045703548946833E-4</v>
      </c>
      <c r="B2138">
        <v>4733.2729138674558</v>
      </c>
      <c r="C2138">
        <v>4.7332729138674558E-3</v>
      </c>
    </row>
    <row r="2139" spans="1:3" x14ac:dyDescent="0.45">
      <c r="A2139">
        <v>4.3229119461760481E-4</v>
      </c>
      <c r="B2139">
        <v>4742.2944025739434</v>
      </c>
      <c r="C2139">
        <v>4.7422944025739431E-3</v>
      </c>
    </row>
    <row r="2140" spans="1:3" x14ac:dyDescent="0.45">
      <c r="A2140">
        <v>4.3410831604713041E-4</v>
      </c>
      <c r="B2140">
        <v>4751.1285640469368</v>
      </c>
      <c r="C2140">
        <v>4.7511285640469371E-3</v>
      </c>
    </row>
    <row r="2141" spans="1:3" x14ac:dyDescent="0.45">
      <c r="A2141">
        <v>4.3590832828063048E-4</v>
      </c>
      <c r="B2141">
        <v>4759.7750498518844</v>
      </c>
      <c r="C2141">
        <v>4.7597750498518847E-3</v>
      </c>
    </row>
    <row r="2142" spans="1:3" x14ac:dyDescent="0.45">
      <c r="A2142">
        <v>4.3769116049321061E-4</v>
      </c>
      <c r="B2142">
        <v>4768.2335189926662</v>
      </c>
      <c r="C2142">
        <v>4.7682335189926659E-3</v>
      </c>
    </row>
    <row r="2143" spans="1:3" x14ac:dyDescent="0.45">
      <c r="A2143">
        <v>4.3945674253525118E-4</v>
      </c>
      <c r="B2143">
        <v>4776.503637925337</v>
      </c>
      <c r="C2143">
        <v>4.7765036379253372E-3</v>
      </c>
    </row>
    <row r="2144" spans="1:3" x14ac:dyDescent="0.45">
      <c r="A2144">
        <v>4.4120500493513901E-4</v>
      </c>
      <c r="B2144">
        <v>4784.58508057157</v>
      </c>
      <c r="C2144">
        <v>4.7845850805715703E-3</v>
      </c>
    </row>
    <row r="2145" spans="1:3" x14ac:dyDescent="0.45">
      <c r="A2145">
        <v>4.4293587890196888E-4</v>
      </c>
      <c r="B2145">
        <v>4792.4775283318058</v>
      </c>
      <c r="C2145">
        <v>4.7924775283318061E-3</v>
      </c>
    </row>
    <row r="2146" spans="1:3" x14ac:dyDescent="0.45">
      <c r="A2146">
        <v>4.446492963282216E-4</v>
      </c>
      <c r="B2146">
        <v>4800.1806700980942</v>
      </c>
      <c r="C2146">
        <v>4.8001806700980936E-3</v>
      </c>
    </row>
    <row r="2147" spans="1:3" x14ac:dyDescent="0.45">
      <c r="A2147">
        <v>4.463451897924134E-4</v>
      </c>
      <c r="B2147">
        <v>4807.694202266639</v>
      </c>
      <c r="C2147">
        <v>4.8076942022666387E-3</v>
      </c>
    </row>
    <row r="2148" spans="1:3" x14ac:dyDescent="0.45">
      <c r="A2148">
        <v>4.4802349256172028E-4</v>
      </c>
      <c r="B2148">
        <v>4815.0178287500403</v>
      </c>
      <c r="C2148">
        <v>4.8150178287500404E-3</v>
      </c>
    </row>
    <row r="2149" spans="1:3" x14ac:dyDescent="0.45">
      <c r="A2149">
        <v>4.4968413859457549E-4</v>
      </c>
      <c r="B2149">
        <v>4822.1512609892352</v>
      </c>
      <c r="C2149">
        <v>4.8221512609892348E-3</v>
      </c>
    </row>
    <row r="2150" spans="1:3" x14ac:dyDescent="0.45">
      <c r="A2150">
        <v>4.5132706254324051E-4</v>
      </c>
      <c r="B2150">
        <v>4829.0942179651493</v>
      </c>
      <c r="C2150">
        <v>4.8290942179651493E-3</v>
      </c>
    </row>
    <row r="2151" spans="1:3" x14ac:dyDescent="0.45">
      <c r="A2151">
        <v>4.529521997563483E-4</v>
      </c>
      <c r="B2151">
        <v>4835.8464262100406</v>
      </c>
      <c r="C2151">
        <v>4.8358464262100408E-3</v>
      </c>
    </row>
    <row r="2152" spans="1:3" x14ac:dyDescent="0.45">
      <c r="A2152">
        <v>4.5455948628142018E-4</v>
      </c>
      <c r="B2152">
        <v>4842.4076198185303</v>
      </c>
      <c r="C2152">
        <v>4.8424076198185307E-3</v>
      </c>
    </row>
    <row r="2153" spans="1:3" x14ac:dyDescent="0.45">
      <c r="A2153">
        <v>4.5614885886735378E-4</v>
      </c>
      <c r="B2153">
        <v>4848.777540458329</v>
      </c>
      <c r="C2153">
        <v>4.8487775404583294E-3</v>
      </c>
    </row>
    <row r="2154" spans="1:3" x14ac:dyDescent="0.45">
      <c r="A2154">
        <v>4.5772025496688523E-4</v>
      </c>
      <c r="B2154">
        <v>4854.9559373806624</v>
      </c>
      <c r="C2154">
        <v>4.854955937380662E-3</v>
      </c>
    </row>
    <row r="2155" spans="1:3" x14ac:dyDescent="0.45">
      <c r="A2155">
        <v>4.592736127390224E-4</v>
      </c>
      <c r="B2155">
        <v>4860.9425674303811</v>
      </c>
      <c r="C2155">
        <v>4.8609425674303814E-3</v>
      </c>
    </row>
    <row r="2156" spans="1:3" x14ac:dyDescent="0.45">
      <c r="A2156">
        <v>4.6080887105145161E-4</v>
      </c>
      <c r="B2156">
        <v>4866.7371950557699</v>
      </c>
      <c r="C2156">
        <v>4.8667371950557696E-3</v>
      </c>
    </row>
    <row r="2157" spans="1:3" x14ac:dyDescent="0.45">
      <c r="A2157">
        <v>4.6232596948291672E-4</v>
      </c>
      <c r="B2157">
        <v>4872.3395923180578</v>
      </c>
      <c r="C2157">
        <v>4.8723395923180582E-3</v>
      </c>
    </row>
    <row r="2158" spans="1:3" x14ac:dyDescent="0.45">
      <c r="A2158">
        <v>4.6382484832557092E-4</v>
      </c>
      <c r="B2158">
        <v>4877.7495389006126</v>
      </c>
      <c r="C2158">
        <v>4.8777495389006123E-3</v>
      </c>
    </row>
    <row r="2159" spans="1:3" x14ac:dyDescent="0.45">
      <c r="A2159">
        <v>4.6530544858730121E-4</v>
      </c>
      <c r="B2159">
        <v>4882.9668221178317</v>
      </c>
      <c r="C2159">
        <v>4.882966822117832E-3</v>
      </c>
    </row>
    <row r="2160" spans="1:3" x14ac:dyDescent="0.45">
      <c r="A2160">
        <v>4.667677119940259E-4</v>
      </c>
      <c r="B2160">
        <v>4887.991236923719</v>
      </c>
      <c r="C2160">
        <v>4.8879912369237189E-3</v>
      </c>
    </row>
    <row r="2161" spans="1:3" x14ac:dyDescent="0.45">
      <c r="A2161">
        <v>4.6821158099196369E-4</v>
      </c>
      <c r="B2161">
        <v>4892.8225859201448</v>
      </c>
      <c r="C2161">
        <v>4.8928225859201447E-3</v>
      </c>
    </row>
    <row r="2162" spans="1:3" x14ac:dyDescent="0.45">
      <c r="A2162">
        <v>4.6963699874987469E-4</v>
      </c>
      <c r="B2162">
        <v>4897.4606793647981</v>
      </c>
      <c r="C2162">
        <v>4.8974606793647981E-3</v>
      </c>
    </row>
    <row r="2163" spans="1:3" x14ac:dyDescent="0.45">
      <c r="A2163">
        <v>4.7104390916127321E-4</v>
      </c>
      <c r="B2163">
        <v>4901.9053351788179</v>
      </c>
      <c r="C2163">
        <v>4.9019053351788177E-3</v>
      </c>
    </row>
    <row r="2164" spans="1:3" x14ac:dyDescent="0.45">
      <c r="A2164">
        <v>4.7243225684661207E-4</v>
      </c>
      <c r="B2164">
        <v>4906.1563789541106</v>
      </c>
      <c r="C2164">
        <v>4.9061563789541112E-3</v>
      </c>
    </row>
    <row r="2165" spans="1:3" x14ac:dyDescent="0.45">
      <c r="A2165">
        <v>4.7380198715544022E-4</v>
      </c>
      <c r="B2165">
        <v>4910.2136439603637</v>
      </c>
      <c r="C2165">
        <v>4.9102136439603634E-3</v>
      </c>
    </row>
    <row r="2166" spans="1:3" x14ac:dyDescent="0.45">
      <c r="A2166">
        <v>4.7515304616853169E-4</v>
      </c>
      <c r="B2166">
        <v>4914.0769711517332</v>
      </c>
      <c r="C2166">
        <v>4.9140769711517344E-3</v>
      </c>
    </row>
    <row r="2167" spans="1:3" x14ac:dyDescent="0.45">
      <c r="A2167">
        <v>4.7648538069998669E-4</v>
      </c>
      <c r="B2167">
        <v>4917.7462091732559</v>
      </c>
      <c r="C2167">
        <v>4.9177462091732557E-3</v>
      </c>
    </row>
    <row r="2168" spans="1:3" x14ac:dyDescent="0.45">
      <c r="A2168">
        <v>4.7779893829930483E-4</v>
      </c>
      <c r="B2168">
        <v>4921.2212143669458</v>
      </c>
      <c r="C2168">
        <v>4.921221214366946E-3</v>
      </c>
    </row>
    <row r="2169" spans="1:3" x14ac:dyDescent="0.45">
      <c r="A2169">
        <v>4.790936672534292E-4</v>
      </c>
      <c r="B2169">
        <v>4924.5018507775821</v>
      </c>
      <c r="C2169">
        <v>4.9245018507775816E-3</v>
      </c>
    </row>
    <row r="2170" spans="1:3" x14ac:dyDescent="0.45">
      <c r="A2170">
        <v>4.8036951658876397E-4</v>
      </c>
      <c r="B2170">
        <v>4927.5879901581839</v>
      </c>
      <c r="C2170">
        <v>4.9275879901581844E-3</v>
      </c>
    </row>
    <row r="2171" spans="1:3" x14ac:dyDescent="0.45">
      <c r="A2171">
        <v>4.816264360731609E-4</v>
      </c>
      <c r="B2171">
        <v>4930.4795119751761</v>
      </c>
      <c r="C2171">
        <v>4.9304795119751764E-3</v>
      </c>
    </row>
    <row r="2172" spans="1:3" x14ac:dyDescent="0.45">
      <c r="A2172">
        <v>4.8286437621787679E-4</v>
      </c>
      <c r="B2172">
        <v>4933.1763034132528</v>
      </c>
      <c r="C2172">
        <v>4.9331763034132529E-3</v>
      </c>
    </row>
    <row r="2173" spans="1:3" x14ac:dyDescent="0.45">
      <c r="A2173">
        <v>4.8408328827950238E-4</v>
      </c>
      <c r="B2173">
        <v>4935.6782593799308</v>
      </c>
      <c r="C2173">
        <v>4.9356782593799296E-3</v>
      </c>
    </row>
    <row r="2174" spans="1:3" x14ac:dyDescent="0.45">
      <c r="A2174">
        <v>4.8528312426186152E-4</v>
      </c>
      <c r="B2174">
        <v>4937.9852825098078</v>
      </c>
      <c r="C2174">
        <v>4.9379852825098079E-3</v>
      </c>
    </row>
    <row r="2175" spans="1:3" x14ac:dyDescent="0.45">
      <c r="A2175">
        <v>4.8646383691788208E-4</v>
      </c>
      <c r="B2175">
        <v>4940.0972831685267</v>
      </c>
      <c r="C2175">
        <v>4.9400972831685269E-3</v>
      </c>
    </row>
    <row r="2176" spans="1:3" x14ac:dyDescent="0.45">
      <c r="A2176">
        <v>4.8762537975143851E-4</v>
      </c>
      <c r="B2176">
        <v>4942.0141794564288</v>
      </c>
      <c r="C2176">
        <v>4.9420141794564287E-3</v>
      </c>
    </row>
    <row r="2177" spans="1:3" x14ac:dyDescent="0.45">
      <c r="A2177">
        <v>4.8876770701916596E-4</v>
      </c>
      <c r="B2177">
        <v>4943.73589721189</v>
      </c>
      <c r="C2177">
        <v>4.9437358972118902E-3</v>
      </c>
    </row>
    <row r="2178" spans="1:3" x14ac:dyDescent="0.45">
      <c r="A2178">
        <v>4.8989077373224514E-4</v>
      </c>
      <c r="B2178">
        <v>4945.2623700143413</v>
      </c>
      <c r="C2178">
        <v>4.945262370014341E-3</v>
      </c>
    </row>
    <row r="2179" spans="1:3" x14ac:dyDescent="0.45">
      <c r="A2179">
        <v>4.9099453565815674E-4</v>
      </c>
      <c r="B2179">
        <v>4946.5935391869734</v>
      </c>
      <c r="C2179">
        <v>4.9465935391869737E-3</v>
      </c>
    </row>
    <row r="2180" spans="1:3" x14ac:dyDescent="0.45">
      <c r="A2180">
        <v>4.9207894932240602E-4</v>
      </c>
      <c r="B2180">
        <v>4947.7293537991163</v>
      </c>
      <c r="C2180">
        <v>4.9477293537991164E-3</v>
      </c>
    </row>
    <row r="2181" spans="1:3" x14ac:dyDescent="0.45">
      <c r="A2181">
        <v>4.9314397201021681E-4</v>
      </c>
      <c r="B2181">
        <v>4948.6697706682953</v>
      </c>
      <c r="C2181">
        <v>4.948669770668295E-3</v>
      </c>
    </row>
    <row r="2182" spans="1:3" x14ac:dyDescent="0.45">
      <c r="A2182">
        <v>4.9418956176819535E-4</v>
      </c>
      <c r="B2182">
        <v>4949.414754361972</v>
      </c>
      <c r="C2182">
        <v>4.9494147543619723E-3</v>
      </c>
    </row>
    <row r="2183" spans="1:3" x14ac:dyDescent="0.45">
      <c r="A2183">
        <v>4.9521567740596457E-4</v>
      </c>
      <c r="B2183">
        <v>4949.9642771989757</v>
      </c>
      <c r="C2183">
        <v>4.9499642771989759E-3</v>
      </c>
    </row>
    <row r="2184" spans="1:3" x14ac:dyDescent="0.45">
      <c r="A2184">
        <v>4.9622227849776884E-4</v>
      </c>
      <c r="B2184">
        <v>4950.3183192506258</v>
      </c>
      <c r="C2184">
        <v>4.9503183192506246E-3</v>
      </c>
    </row>
    <row r="2185" spans="1:3" x14ac:dyDescent="0.45">
      <c r="A2185">
        <v>4.9720932538404878E-4</v>
      </c>
      <c r="B2185">
        <v>4950.4768683415477</v>
      </c>
      <c r="C2185">
        <v>4.9504768683415476E-3</v>
      </c>
    </row>
    <row r="2186" spans="1:3" x14ac:dyDescent="0.45">
      <c r="A2186">
        <v>4.9817677917298592E-4</v>
      </c>
      <c r="B2186">
        <v>4950.4399200501803</v>
      </c>
      <c r="C2186">
        <v>4.9504399200501802E-3</v>
      </c>
    </row>
    <row r="2187" spans="1:3" x14ac:dyDescent="0.45">
      <c r="A2187">
        <v>4.9912460174201818E-4</v>
      </c>
      <c r="B2187">
        <v>4950.2074777089674</v>
      </c>
      <c r="C2187">
        <v>4.9502074777089677E-3</v>
      </c>
    </row>
    <row r="2188" spans="1:3" x14ac:dyDescent="0.45">
      <c r="A2188">
        <v>5.0005275573932677E-4</v>
      </c>
      <c r="B2188">
        <v>4949.7795524042294</v>
      </c>
      <c r="C2188">
        <v>4.9497795524042296E-3</v>
      </c>
    </row>
    <row r="2189" spans="1:3" x14ac:dyDescent="0.45">
      <c r="A2189">
        <v>5.0096120458529322E-4</v>
      </c>
      <c r="B2189">
        <v>4949.1561629757261</v>
      </c>
      <c r="C2189">
        <v>4.9491561629757264E-3</v>
      </c>
    </row>
    <row r="2190" spans="1:3" x14ac:dyDescent="0.45">
      <c r="A2190">
        <v>5.0184991247392515E-4</v>
      </c>
      <c r="B2190">
        <v>4948.3373360159148</v>
      </c>
      <c r="C2190">
        <v>4.9483373360159136E-3</v>
      </c>
    </row>
    <row r="2191" spans="1:3" x14ac:dyDescent="0.45">
      <c r="A2191">
        <v>5.0271884437425214E-4</v>
      </c>
      <c r="B2191">
        <v>4947.3231058688962</v>
      </c>
      <c r="C2191">
        <v>4.9473231058688961E-3</v>
      </c>
    </row>
    <row r="2192" spans="1:3" x14ac:dyDescent="0.45">
      <c r="A2192">
        <v>5.0356796603169031E-4</v>
      </c>
      <c r="B2192">
        <v>4946.1135146290344</v>
      </c>
      <c r="C2192">
        <v>4.9461135146290341E-3</v>
      </c>
    </row>
    <row r="2193" spans="1:3" x14ac:dyDescent="0.45">
      <c r="A2193">
        <v>5.0439724396937754E-4</v>
      </c>
      <c r="B2193">
        <v>4944.7086121392631</v>
      </c>
      <c r="C2193">
        <v>4.9447086121392628E-3</v>
      </c>
    </row>
    <row r="2194" spans="1:3" x14ac:dyDescent="0.45">
      <c r="A2194">
        <v>5.0520664548947851E-4</v>
      </c>
      <c r="B2194">
        <v>4943.1084559890687</v>
      </c>
      <c r="C2194">
        <v>4.9431084559890684E-3</v>
      </c>
    </row>
    <row r="2195" spans="1:3" x14ac:dyDescent="0.45">
      <c r="A2195">
        <v>5.059961386744584E-4</v>
      </c>
      <c r="B2195">
        <v>4941.3131115121623</v>
      </c>
      <c r="C2195">
        <v>4.9413131115121616E-3</v>
      </c>
    </row>
    <row r="2196" spans="1:3" x14ac:dyDescent="0.45">
      <c r="A2196">
        <v>5.0676569238832533E-4</v>
      </c>
      <c r="B2196">
        <v>4939.322651783843</v>
      </c>
      <c r="C2196">
        <v>4.9393226517838434E-3</v>
      </c>
    </row>
    <row r="2197" spans="1:3" x14ac:dyDescent="0.45">
      <c r="A2197">
        <v>5.0751527627784234E-4</v>
      </c>
      <c r="B2197">
        <v>4937.1371576180436</v>
      </c>
      <c r="C2197">
        <v>4.9371371576180439E-3</v>
      </c>
    </row>
    <row r="2198" spans="1:3" x14ac:dyDescent="0.45">
      <c r="A2198">
        <v>5.0824486077370831E-4</v>
      </c>
      <c r="B2198">
        <v>4934.7567175640534</v>
      </c>
      <c r="C2198">
        <v>4.9347567175640544E-3</v>
      </c>
    </row>
    <row r="2199" spans="1:3" x14ac:dyDescent="0.45">
      <c r="A2199">
        <v>5.0895441709170812E-4</v>
      </c>
      <c r="B2199">
        <v>4932.181427902924</v>
      </c>
      <c r="C2199">
        <v>4.9321814279029239E-3</v>
      </c>
    </row>
    <row r="2200" spans="1:3" x14ac:dyDescent="0.45">
      <c r="A2200">
        <v>5.0964391723383202E-4</v>
      </c>
      <c r="B2200">
        <v>4929.4113926435557</v>
      </c>
      <c r="C2200">
        <v>4.9294113926435564E-3</v>
      </c>
    </row>
    <row r="2201" spans="1:3" x14ac:dyDescent="0.45">
      <c r="A2201">
        <v>5.1031333398936479E-4</v>
      </c>
      <c r="B2201">
        <v>4926.4467235184557</v>
      </c>
      <c r="C2201">
        <v>4.9264467235184553E-3</v>
      </c>
    </row>
    <row r="2202" spans="1:3" x14ac:dyDescent="0.45">
      <c r="A2202">
        <v>5.1096264093594354E-4</v>
      </c>
      <c r="B2202">
        <v>4923.2875399791792</v>
      </c>
      <c r="C2202">
        <v>4.9232875399791796E-3</v>
      </c>
    </row>
    <row r="2203" spans="1:3" x14ac:dyDescent="0.45">
      <c r="A2203">
        <v>5.1159181244058512E-4</v>
      </c>
      <c r="B2203">
        <v>4919.9339691914656</v>
      </c>
      <c r="C2203">
        <v>4.9199339691914654E-3</v>
      </c>
    </row>
    <row r="2204" spans="1:3" x14ac:dyDescent="0.45">
      <c r="A2204">
        <v>5.1220082366068228E-4</v>
      </c>
      <c r="B2204">
        <v>4916.3861460300732</v>
      </c>
      <c r="C2204">
        <v>4.9163861460300726E-3</v>
      </c>
    </row>
    <row r="2205" spans="1:3" x14ac:dyDescent="0.45">
      <c r="A2205">
        <v>5.1278965054496852E-4</v>
      </c>
      <c r="B2205">
        <v>4912.6442130733003</v>
      </c>
      <c r="C2205">
        <v>4.9126442130733002E-3</v>
      </c>
    </row>
    <row r="2206" spans="1:3" x14ac:dyDescent="0.45">
      <c r="A2206">
        <v>5.1335826983445285E-4</v>
      </c>
      <c r="B2206">
        <v>4908.7083205971994</v>
      </c>
      <c r="C2206">
        <v>4.9087083205971993E-3</v>
      </c>
    </row>
    <row r="2207" spans="1:3" x14ac:dyDescent="0.45">
      <c r="A2207">
        <v>5.1390665906332373E-4</v>
      </c>
      <c r="B2207">
        <v>4904.5786265694869</v>
      </c>
      <c r="C2207">
        <v>4.904578626569487E-3</v>
      </c>
    </row>
    <row r="2208" spans="1:3" x14ac:dyDescent="0.45">
      <c r="A2208">
        <v>5.1443479655982312E-4</v>
      </c>
      <c r="B2208">
        <v>4900.2552966431467</v>
      </c>
      <c r="C2208">
        <v>4.9002552966431467E-3</v>
      </c>
    </row>
    <row r="2209" spans="1:3" x14ac:dyDescent="0.45">
      <c r="A2209">
        <v>5.1494266144709057E-4</v>
      </c>
      <c r="B2209">
        <v>4895.7385041497218</v>
      </c>
      <c r="C2209">
        <v>4.8957385041497221E-3</v>
      </c>
    </row>
    <row r="2210" spans="1:3" x14ac:dyDescent="0.45">
      <c r="A2210">
        <v>5.1543023364397774E-4</v>
      </c>
      <c r="B2210">
        <v>4891.0284300922867</v>
      </c>
      <c r="C2210">
        <v>4.8910284300922868E-3</v>
      </c>
    </row>
    <row r="2211" spans="1:3" x14ac:dyDescent="0.45">
      <c r="A2211">
        <v>5.158974938658308E-4</v>
      </c>
      <c r="B2211">
        <v>4886.1252631381158</v>
      </c>
      <c r="C2211">
        <v>4.8861252631381162E-3</v>
      </c>
    </row>
    <row r="2212" spans="1:3" x14ac:dyDescent="0.45">
      <c r="A2212">
        <v>5.1634442362524324E-4</v>
      </c>
      <c r="B2212">
        <v>4881.0291996110263</v>
      </c>
      <c r="C2212">
        <v>4.8810291996110268E-3</v>
      </c>
    </row>
    <row r="2213" spans="1:3" x14ac:dyDescent="0.45">
      <c r="A2213">
        <v>5.1677100523277728E-4</v>
      </c>
      <c r="B2213">
        <v>4875.7404434834143</v>
      </c>
      <c r="C2213">
        <v>4.875740443483414E-3</v>
      </c>
    </row>
    <row r="2214" spans="1:3" x14ac:dyDescent="0.45">
      <c r="A2214">
        <v>5.1717722179765442E-4</v>
      </c>
      <c r="B2214">
        <v>4870.2592063679904</v>
      </c>
      <c r="C2214">
        <v>4.8702592063679896E-3</v>
      </c>
    </row>
    <row r="2215" spans="1:3" x14ac:dyDescent="0.45">
      <c r="A2215">
        <v>5.1756305722841641E-4</v>
      </c>
      <c r="B2215">
        <v>4864.5857075092163</v>
      </c>
      <c r="C2215">
        <v>4.8645857075092164E-3</v>
      </c>
    </row>
    <row r="2216" spans="1:3" x14ac:dyDescent="0.45">
      <c r="A2216">
        <v>5.1792849623355584E-4</v>
      </c>
      <c r="B2216">
        <v>4858.7201737744444</v>
      </c>
      <c r="C2216">
        <v>4.8587201737744432E-3</v>
      </c>
    </row>
    <row r="2217" spans="1:3" x14ac:dyDescent="0.45">
      <c r="A2217">
        <v>5.1827352432211543E-4</v>
      </c>
      <c r="B2217">
        <v>4852.662839644745</v>
      </c>
      <c r="C2217">
        <v>4.852662839644745E-3</v>
      </c>
    </row>
    <row r="2218" spans="1:3" x14ac:dyDescent="0.45">
      <c r="A2218">
        <v>5.1859812780425567E-4</v>
      </c>
      <c r="B2218">
        <v>4846.4139472054449</v>
      </c>
      <c r="C2218">
        <v>4.8464139472054451E-3</v>
      </c>
    </row>
    <row r="2219" spans="1:3" x14ac:dyDescent="0.45">
      <c r="A2219">
        <v>5.1890229379179104E-4</v>
      </c>
      <c r="B2219">
        <v>4839.973746136342</v>
      </c>
      <c r="C2219">
        <v>4.839973746136342E-3</v>
      </c>
    </row>
    <row r="2220" spans="1:3" x14ac:dyDescent="0.45">
      <c r="A2220">
        <v>5.1918601019869534E-4</v>
      </c>
      <c r="B2220">
        <v>4833.342493701608</v>
      </c>
      <c r="C2220">
        <v>4.8333424937016083E-3</v>
      </c>
    </row>
    <row r="2221" spans="1:3" x14ac:dyDescent="0.45">
      <c r="A2221">
        <v>5.1944926574157724E-4</v>
      </c>
      <c r="B2221">
        <v>4826.5204547393714</v>
      </c>
      <c r="C2221">
        <v>4.8265204547393702E-3</v>
      </c>
    </row>
    <row r="2222" spans="1:3" x14ac:dyDescent="0.45">
      <c r="A2222">
        <v>5.1969204994012569E-4</v>
      </c>
      <c r="B2222">
        <v>4819.5079016509944</v>
      </c>
      <c r="C2222">
        <v>4.8195079016509932E-3</v>
      </c>
    </row>
    <row r="2223" spans="1:3" x14ac:dyDescent="0.45">
      <c r="A2223">
        <v>5.1991435311752405E-4</v>
      </c>
      <c r="B2223">
        <v>4812.3051143900557</v>
      </c>
      <c r="C2223">
        <v>4.8123051143900558E-3</v>
      </c>
    </row>
    <row r="2224" spans="1:3" x14ac:dyDescent="0.45">
      <c r="A2224">
        <v>5.2011616640083305E-4</v>
      </c>
      <c r="B2224">
        <v>4804.9123804510264</v>
      </c>
      <c r="C2224">
        <v>4.8049123804510263E-3</v>
      </c>
    </row>
    <row r="2225" spans="1:3" x14ac:dyDescent="0.45">
      <c r="A2225">
        <v>5.2029748172134215E-4</v>
      </c>
      <c r="B2225">
        <v>4797.3299948576396</v>
      </c>
      <c r="C2225">
        <v>4.7973299948576402E-3</v>
      </c>
    </row>
    <row r="2226" spans="1:3" x14ac:dyDescent="0.45">
      <c r="A2226">
        <v>5.2045829181488986E-4</v>
      </c>
      <c r="B2226">
        <v>4789.5582601509568</v>
      </c>
      <c r="C2226">
        <v>4.7895582601509574E-3</v>
      </c>
    </row>
    <row r="2227" spans="1:3" x14ac:dyDescent="0.45">
      <c r="A2227">
        <v>5.2059859022215407E-4</v>
      </c>
      <c r="B2227">
        <v>4781.597486377118</v>
      </c>
      <c r="C2227">
        <v>4.7815974863771177E-3</v>
      </c>
    </row>
    <row r="2228" spans="1:3" x14ac:dyDescent="0.45">
      <c r="A2228">
        <v>5.2071837128891019E-4</v>
      </c>
      <c r="B2228">
        <v>4773.447991074815</v>
      </c>
      <c r="C2228">
        <v>4.7734479910748152E-3</v>
      </c>
    </row>
    <row r="2229" spans="1:3" x14ac:dyDescent="0.45">
      <c r="A2229">
        <v>5.2081763016625904E-4</v>
      </c>
      <c r="B2229">
        <v>4765.1100992624588</v>
      </c>
      <c r="C2229">
        <v>4.7651100992624588E-3</v>
      </c>
    </row>
    <row r="2230" spans="1:3" x14ac:dyDescent="0.45">
      <c r="A2230">
        <v>5.2089636281082237E-4</v>
      </c>
      <c r="B2230">
        <v>4756.5841434250469</v>
      </c>
      <c r="C2230">
        <v>4.7565841434250473E-3</v>
      </c>
    </row>
    <row r="2231" spans="1:3" x14ac:dyDescent="0.45">
      <c r="A2231">
        <v>5.2095456598490739E-4</v>
      </c>
      <c r="B2231">
        <v>4747.8704635007234</v>
      </c>
      <c r="C2231">
        <v>4.7478704635007226E-3</v>
      </c>
    </row>
    <row r="2232" spans="1:3" x14ac:dyDescent="0.45">
      <c r="A2232">
        <v>5.2099223725664019E-4</v>
      </c>
      <c r="B2232">
        <v>4738.9694068670351</v>
      </c>
      <c r="C2232">
        <v>4.7389694068670348E-3</v>
      </c>
    </row>
    <row r="2233" spans="1:3" x14ac:dyDescent="0.45">
      <c r="A2233">
        <v>5.2100937500006649E-4</v>
      </c>
      <c r="B2233">
        <v>4729.881328326891</v>
      </c>
      <c r="C2233">
        <v>4.7298813283268909E-3</v>
      </c>
    </row>
    <row r="2234" spans="1:3" x14ac:dyDescent="0.45">
      <c r="A2234">
        <v>5.2100597839522189E-4</v>
      </c>
      <c r="B2234">
        <v>4720.6065900941976</v>
      </c>
      <c r="C2234">
        <v>4.7206065900941979E-3</v>
      </c>
    </row>
    <row r="2235" spans="1:3" x14ac:dyDescent="0.45">
      <c r="A2235">
        <v>5.2098204742817122E-4</v>
      </c>
      <c r="B2235">
        <v>4711.1455617792126</v>
      </c>
      <c r="C2235">
        <v>4.7111455617792133E-3</v>
      </c>
    </row>
    <row r="2236" spans="1:3" x14ac:dyDescent="0.45">
      <c r="A2236">
        <v>5.2093758289101688E-4</v>
      </c>
      <c r="B2236">
        <v>4701.4986203736034</v>
      </c>
      <c r="C2236">
        <v>4.7014986203736016E-3</v>
      </c>
    </row>
    <row r="2237" spans="1:3" x14ac:dyDescent="0.45">
      <c r="A2237">
        <v>5.2087258638187494E-4</v>
      </c>
      <c r="B2237">
        <v>4691.6661502351817</v>
      </c>
      <c r="C2237">
        <v>4.6916661502351817E-3</v>
      </c>
    </row>
    <row r="2238" spans="1:3" x14ac:dyDescent="0.45">
      <c r="A2238">
        <v>5.207870603048195E-4</v>
      </c>
      <c r="B2238">
        <v>4681.6485430723724</v>
      </c>
      <c r="C2238">
        <v>4.6816485430723727E-3</v>
      </c>
    </row>
    <row r="2239" spans="1:3" x14ac:dyDescent="0.45">
      <c r="A2239">
        <v>5.2068100786979547E-4</v>
      </c>
      <c r="B2239">
        <v>4671.4461979283669</v>
      </c>
      <c r="C2239">
        <v>4.6714461979283674E-3</v>
      </c>
    </row>
    <row r="2240" spans="1:3" x14ac:dyDescent="0.45">
      <c r="A2240">
        <v>5.2055443309250143E-4</v>
      </c>
      <c r="B2240">
        <v>4661.0595211650116</v>
      </c>
      <c r="C2240">
        <v>4.6610595211650126E-3</v>
      </c>
    </row>
    <row r="2241" spans="1:3" x14ac:dyDescent="0.45">
      <c r="A2241">
        <v>5.2040734079424305E-4</v>
      </c>
      <c r="B2241">
        <v>4650.4889264463955</v>
      </c>
      <c r="C2241">
        <v>4.6504889264463948E-3</v>
      </c>
    </row>
    <row r="2242" spans="1:3" x14ac:dyDescent="0.45">
      <c r="A2242">
        <v>5.2023973660175586E-4</v>
      </c>
      <c r="B2242">
        <v>4639.7348347221368</v>
      </c>
      <c r="C2242">
        <v>4.6397348347221364E-3</v>
      </c>
    </row>
    <row r="2243" spans="1:3" x14ac:dyDescent="0.45">
      <c r="A2243">
        <v>5.200516269469967E-4</v>
      </c>
      <c r="B2243">
        <v>4628.7976742104174</v>
      </c>
      <c r="C2243">
        <v>4.6287976742104163E-3</v>
      </c>
    </row>
    <row r="2244" spans="1:3" x14ac:dyDescent="0.45">
      <c r="A2244">
        <v>5.1984301906690493E-4</v>
      </c>
      <c r="B2244">
        <v>4617.6778803806874</v>
      </c>
      <c r="C2244">
        <v>4.6176778803806873E-3</v>
      </c>
    </row>
    <row r="2245" spans="1:3" x14ac:dyDescent="0.45">
      <c r="A2245">
        <v>5.1961392100313242E-4</v>
      </c>
      <c r="B2245">
        <v>4606.3758959361066</v>
      </c>
      <c r="C2245">
        <v>4.6063758959361068E-3</v>
      </c>
    </row>
    <row r="2246" spans="1:3" x14ac:dyDescent="0.45">
      <c r="A2246">
        <v>5.1936434160174171E-4</v>
      </c>
      <c r="B2246">
        <v>4594.892170795677</v>
      </c>
      <c r="C2246">
        <v>4.5948921707956768E-3</v>
      </c>
    </row>
    <row r="2247" spans="1:3" x14ac:dyDescent="0.45">
      <c r="A2247">
        <v>5.1909429051287309E-4</v>
      </c>
      <c r="B2247">
        <v>4583.2271620761057</v>
      </c>
      <c r="C2247">
        <v>4.5832271620761056E-3</v>
      </c>
    </row>
    <row r="2248" spans="1:3" x14ac:dyDescent="0.45">
      <c r="A2248">
        <v>5.1880377819038016E-4</v>
      </c>
      <c r="B2248">
        <v>4571.3813340733623</v>
      </c>
      <c r="C2248">
        <v>4.5713813340733621E-3</v>
      </c>
    </row>
    <row r="2249" spans="1:3" x14ac:dyDescent="0.45">
      <c r="A2249">
        <v>5.1849281589143445E-4</v>
      </c>
      <c r="B2249">
        <v>4559.3551582439286</v>
      </c>
      <c r="C2249">
        <v>4.5593551582439294E-3</v>
      </c>
    </row>
    <row r="2250" spans="1:3" x14ac:dyDescent="0.45">
      <c r="A2250">
        <v>5.1816141567610004E-4</v>
      </c>
      <c r="B2250">
        <v>4547.1491131857638</v>
      </c>
      <c r="C2250">
        <v>4.547149113185764E-3</v>
      </c>
    </row>
    <row r="2251" spans="1:3" x14ac:dyDescent="0.45">
      <c r="A2251">
        <v>5.1780959040687729E-4</v>
      </c>
      <c r="B2251">
        <v>4534.7636846189844</v>
      </c>
      <c r="C2251">
        <v>4.5347636846189846E-3</v>
      </c>
    </row>
    <row r="2252" spans="1:3" x14ac:dyDescent="0.45">
      <c r="A2252">
        <v>5.1743735374821446E-4</v>
      </c>
      <c r="B2252">
        <v>4522.1993653662475</v>
      </c>
      <c r="C2252">
        <v>4.5221993653662479E-3</v>
      </c>
    </row>
    <row r="2253" spans="1:3" x14ac:dyDescent="0.45">
      <c r="A2253">
        <v>5.1704472016598883E-4</v>
      </c>
      <c r="B2253">
        <v>4509.4566553328459</v>
      </c>
      <c r="C2253">
        <v>4.5094566553328464E-3</v>
      </c>
    </row>
    <row r="2254" spans="1:3" x14ac:dyDescent="0.45">
      <c r="A2254">
        <v>5.1663170492695625E-4</v>
      </c>
      <c r="B2254">
        <v>4496.5360614865294</v>
      </c>
      <c r="C2254">
        <v>4.4965360614865292E-3</v>
      </c>
    </row>
    <row r="2255" spans="1:3" x14ac:dyDescent="0.45">
      <c r="A2255">
        <v>5.1619832409817087E-4</v>
      </c>
      <c r="B2255">
        <v>4483.4380978370491</v>
      </c>
      <c r="C2255">
        <v>4.4834380978370494E-3</v>
      </c>
    </row>
    <row r="2256" spans="1:3" x14ac:dyDescent="0.45">
      <c r="A2256">
        <v>5.1574459454637508E-4</v>
      </c>
      <c r="B2256">
        <v>4470.1632854154232</v>
      </c>
      <c r="C2256">
        <v>4.4701632854154232E-3</v>
      </c>
    </row>
    <row r="2257" spans="1:3" x14ac:dyDescent="0.45">
      <c r="A2257">
        <v>5.1527053393735762E-4</v>
      </c>
      <c r="B2257">
        <v>4456.712152252916</v>
      </c>
      <c r="C2257">
        <v>4.4567121522529158E-3</v>
      </c>
    </row>
    <row r="2258" spans="1:3" x14ac:dyDescent="0.45">
      <c r="A2258">
        <v>5.1477616073528076E-4</v>
      </c>
      <c r="B2258">
        <v>4443.0852333597368</v>
      </c>
      <c r="C2258">
        <v>4.4430852333597372E-3</v>
      </c>
    </row>
    <row r="2259" spans="1:3" x14ac:dyDescent="0.45">
      <c r="A2259">
        <v>5.1426149420197591E-4</v>
      </c>
      <c r="B2259">
        <v>4429.2830707034618</v>
      </c>
      <c r="C2259">
        <v>4.4292830707034622E-3</v>
      </c>
    </row>
    <row r="2260" spans="1:3" x14ac:dyDescent="0.45">
      <c r="A2260">
        <v>5.1372655439620629E-4</v>
      </c>
      <c r="B2260">
        <v>4415.3062131871811</v>
      </c>
      <c r="C2260">
        <v>4.4153062131871814E-3</v>
      </c>
    </row>
    <row r="2261" spans="1:3" x14ac:dyDescent="0.45">
      <c r="A2261">
        <v>5.1317136217289994E-4</v>
      </c>
      <c r="B2261">
        <v>4401.1552166273759</v>
      </c>
      <c r="C2261">
        <v>4.4011552166273761E-3</v>
      </c>
    </row>
    <row r="2262" spans="1:3" x14ac:dyDescent="0.45">
      <c r="A2262">
        <v>5.1259593918235214E-4</v>
      </c>
      <c r="B2262">
        <v>4386.8306437315159</v>
      </c>
      <c r="C2262">
        <v>4.3868306437315164E-3</v>
      </c>
    </row>
    <row r="2263" spans="1:3" x14ac:dyDescent="0.45">
      <c r="A2263">
        <v>5.1200030786939684E-4</v>
      </c>
      <c r="B2263">
        <v>4372.3330640753838</v>
      </c>
      <c r="C2263">
        <v>4.3723330640753838E-3</v>
      </c>
    </row>
    <row r="2264" spans="1:3" x14ac:dyDescent="0.45">
      <c r="A2264">
        <v>5.1138449147254781E-4</v>
      </c>
      <c r="B2264">
        <v>4357.663054080127</v>
      </c>
      <c r="C2264">
        <v>4.357663054080127E-3</v>
      </c>
    </row>
    <row r="2265" spans="1:3" x14ac:dyDescent="0.45">
      <c r="A2265">
        <v>5.1074851402310858E-4</v>
      </c>
      <c r="B2265">
        <v>4342.8211969890444</v>
      </c>
      <c r="C2265">
        <v>4.3428211969890433E-3</v>
      </c>
    </row>
    <row r="2266" spans="1:3" x14ac:dyDescent="0.45">
      <c r="A2266">
        <v>5.1009240034425197E-4</v>
      </c>
      <c r="B2266">
        <v>4327.8080828440879</v>
      </c>
      <c r="C2266">
        <v>4.3278080828440882E-3</v>
      </c>
    </row>
    <row r="2267" spans="1:3" x14ac:dyDescent="0.45">
      <c r="A2267">
        <v>5.09416176050069E-4</v>
      </c>
      <c r="B2267">
        <v>4312.6243084621092</v>
      </c>
      <c r="C2267">
        <v>4.3126243084621093E-3</v>
      </c>
    </row>
    <row r="2268" spans="1:3" x14ac:dyDescent="0.45">
      <c r="A2268">
        <v>5.0871986754458763E-4</v>
      </c>
      <c r="B2268">
        <v>4297.2704774108124</v>
      </c>
      <c r="C2268">
        <v>4.297270477410812E-3</v>
      </c>
    </row>
    <row r="2269" spans="1:3" x14ac:dyDescent="0.45">
      <c r="A2269">
        <v>5.0800350202076148E-4</v>
      </c>
      <c r="B2269">
        <v>4281.7471999844511</v>
      </c>
      <c r="C2269">
        <v>4.2817471999844507E-3</v>
      </c>
    </row>
    <row r="2270" spans="1:3" x14ac:dyDescent="0.45">
      <c r="A2270">
        <v>5.0726710745942758E-4</v>
      </c>
      <c r="B2270">
        <v>4266.0550931792568</v>
      </c>
      <c r="C2270">
        <v>4.2660550931792572E-3</v>
      </c>
    </row>
    <row r="2271" spans="1:3" x14ac:dyDescent="0.45">
      <c r="A2271">
        <v>5.0651071262823382E-4</v>
      </c>
      <c r="B2271">
        <v>4250.1947806686112</v>
      </c>
      <c r="C2271">
        <v>4.250194780668611E-3</v>
      </c>
    </row>
    <row r="2272" spans="1:3" x14ac:dyDescent="0.45">
      <c r="A2272">
        <v>5.0573434708053714E-4</v>
      </c>
      <c r="B2272">
        <v>4234.1668927779483</v>
      </c>
      <c r="C2272">
        <v>4.2341668927779481E-3</v>
      </c>
    </row>
    <row r="2273" spans="1:3" x14ac:dyDescent="0.45">
      <c r="A2273">
        <v>5.0493804115427196E-4</v>
      </c>
      <c r="B2273">
        <v>4217.972066459386</v>
      </c>
      <c r="C2273">
        <v>4.2179720664593861E-3</v>
      </c>
    </row>
    <row r="2274" spans="1:3" x14ac:dyDescent="0.45">
      <c r="A2274">
        <v>5.0412182597078835E-4</v>
      </c>
      <c r="B2274">
        <v>4201.6109452660949</v>
      </c>
      <c r="C2274">
        <v>4.2016109452660952E-3</v>
      </c>
    </row>
    <row r="2275" spans="1:3" x14ac:dyDescent="0.45">
      <c r="A2275">
        <v>5.0328573343365974E-4</v>
      </c>
      <c r="B2275">
        <v>4185.0841793264044</v>
      </c>
      <c r="C2275">
        <v>4.1850841793264039E-3</v>
      </c>
    </row>
    <row r="2276" spans="1:3" x14ac:dyDescent="0.45">
      <c r="A2276">
        <v>5.0242979622746036E-4</v>
      </c>
      <c r="B2276">
        <v>4168.3924253176483</v>
      </c>
      <c r="C2276">
        <v>4.1683924253176482E-3</v>
      </c>
    </row>
    <row r="2277" spans="1:3" x14ac:dyDescent="0.45">
      <c r="A2277">
        <v>5.0155404781651288E-4</v>
      </c>
      <c r="B2277">
        <v>4151.5363464397642</v>
      </c>
      <c r="C2277">
        <v>4.151536346439764E-3</v>
      </c>
    </row>
    <row r="2278" spans="1:3" x14ac:dyDescent="0.45">
      <c r="A2278">
        <v>5.0065852244360635E-4</v>
      </c>
      <c r="B2278">
        <v>4134.5166123886193</v>
      </c>
      <c r="C2278">
        <v>4.1345166123886194E-3</v>
      </c>
    </row>
    <row r="2279" spans="1:3" x14ac:dyDescent="0.45">
      <c r="A2279">
        <v>4.9974325512868302E-4</v>
      </c>
      <c r="B2279">
        <v>4117.3338993290918</v>
      </c>
      <c r="C2279">
        <v>4.117333899329092E-3</v>
      </c>
    </row>
    <row r="2280" spans="1:3" x14ac:dyDescent="0.45">
      <c r="A2280">
        <v>4.9880828166749607E-4</v>
      </c>
      <c r="B2280">
        <v>4099.9888898678764</v>
      </c>
      <c r="C2280">
        <v>4.0999888898678762E-3</v>
      </c>
    </row>
    <row r="2281" spans="1:3" x14ac:dyDescent="0.45">
      <c r="A2281">
        <v>4.9785363863023629E-4</v>
      </c>
      <c r="B2281">
        <v>4082.4822730260298</v>
      </c>
      <c r="C2281">
        <v>4.0824822730260299E-3</v>
      </c>
    </row>
    <row r="2282" spans="1:3" x14ac:dyDescent="0.45">
      <c r="A2282">
        <v>4.9687936336012799E-4</v>
      </c>
      <c r="B2282">
        <v>4064.814744211275</v>
      </c>
      <c r="C2282">
        <v>4.064814744211275E-3</v>
      </c>
    </row>
    <row r="2283" spans="1:3" x14ac:dyDescent="0.45">
      <c r="A2283">
        <v>4.9588549397199487E-4</v>
      </c>
      <c r="B2283">
        <v>4046.9870051900498</v>
      </c>
      <c r="C2283">
        <v>4.0469870051900499E-3</v>
      </c>
    </row>
    <row r="2284" spans="1:3" x14ac:dyDescent="0.45">
      <c r="A2284">
        <v>4.9487206935079522E-4</v>
      </c>
      <c r="B2284">
        <v>4028.999764059296</v>
      </c>
      <c r="C2284">
        <v>4.0289997640592969E-3</v>
      </c>
    </row>
    <row r="2285" spans="1:3" x14ac:dyDescent="0.45">
      <c r="A2285">
        <v>4.9383912915012759E-4</v>
      </c>
      <c r="B2285">
        <v>4010.8537352179878</v>
      </c>
      <c r="C2285">
        <v>4.010853735217988E-3</v>
      </c>
    </row>
    <row r="2286" spans="1:3" x14ac:dyDescent="0.45">
      <c r="A2286">
        <v>4.9278671379070563E-4</v>
      </c>
      <c r="B2286">
        <v>3992.5496393384019</v>
      </c>
      <c r="C2286">
        <v>3.9925496393384023E-3</v>
      </c>
    </row>
    <row r="2287" spans="1:3" x14ac:dyDescent="0.45">
      <c r="A2287">
        <v>4.9171486445880248E-4</v>
      </c>
      <c r="B2287">
        <v>3974.0882033371358</v>
      </c>
      <c r="C2287">
        <v>3.9740882033371359E-3</v>
      </c>
    </row>
    <row r="2288" spans="1:3" x14ac:dyDescent="0.45">
      <c r="A2288">
        <v>4.9062362310466545E-4</v>
      </c>
      <c r="B2288">
        <v>3955.4701603458789</v>
      </c>
      <c r="C2288">
        <v>3.9554701603458789E-3</v>
      </c>
    </row>
    <row r="2289" spans="1:3" x14ac:dyDescent="0.45">
      <c r="A2289">
        <v>4.8951303244089981E-4</v>
      </c>
      <c r="B2289">
        <v>3936.6962496819492</v>
      </c>
      <c r="C2289">
        <v>3.9366962496819504E-3</v>
      </c>
    </row>
    <row r="2290" spans="1:3" x14ac:dyDescent="0.45">
      <c r="A2290">
        <v>4.8838313594082273E-4</v>
      </c>
      <c r="B2290">
        <v>3917.76721681858</v>
      </c>
      <c r="C2290">
        <v>3.9177672168185804E-3</v>
      </c>
    </row>
    <row r="2291" spans="1:3" x14ac:dyDescent="0.45">
      <c r="A2291">
        <v>4.8723397783678751E-4</v>
      </c>
      <c r="B2291">
        <v>3898.6838133549591</v>
      </c>
      <c r="C2291">
        <v>3.8986838133549589E-3</v>
      </c>
    </row>
    <row r="2292" spans="1:3" x14ac:dyDescent="0.45">
      <c r="A2292">
        <v>4.8606560311847941E-4</v>
      </c>
      <c r="B2292">
        <v>3879.4467969860129</v>
      </c>
      <c r="C2292">
        <v>3.8794467969860131E-3</v>
      </c>
    </row>
    <row r="2293" spans="1:3" x14ac:dyDescent="0.45">
      <c r="A2293">
        <v>4.8487805753118202E-4</v>
      </c>
      <c r="B2293">
        <v>3860.0569314719369</v>
      </c>
      <c r="C2293">
        <v>3.8600569314719371E-3</v>
      </c>
    </row>
    <row r="2294" spans="1:3" x14ac:dyDescent="0.45">
      <c r="A2294">
        <v>4.8367138757401441E-4</v>
      </c>
      <c r="B2294">
        <v>3840.5149866074898</v>
      </c>
      <c r="C2294">
        <v>3.8405149866074899E-3</v>
      </c>
    </row>
    <row r="2295" spans="1:3" x14ac:dyDescent="0.45">
      <c r="A2295">
        <v>4.8244564049813811E-4</v>
      </c>
      <c r="B2295">
        <v>3820.821738191049</v>
      </c>
      <c r="C2295">
        <v>3.8208217381910489E-3</v>
      </c>
    </row>
    <row r="2296" spans="1:3" x14ac:dyDescent="0.45">
      <c r="A2296">
        <v>4.8120086430493468E-4</v>
      </c>
      <c r="B2296">
        <v>3800.977967993419</v>
      </c>
      <c r="C2296">
        <v>3.800977967993419E-3</v>
      </c>
    </row>
    <row r="2297" spans="1:3" x14ac:dyDescent="0.45">
      <c r="A2297">
        <v>4.7993710774415452E-4</v>
      </c>
      <c r="B2297">
        <v>3780.9844637264191</v>
      </c>
      <c r="C2297">
        <v>3.7809844637264191E-3</v>
      </c>
    </row>
    <row r="2298" spans="1:3" x14ac:dyDescent="0.45">
      <c r="A2298">
        <v>4.7865442031203508E-4</v>
      </c>
      <c r="B2298">
        <v>3760.8420190112238</v>
      </c>
      <c r="C2298">
        <v>3.7608420190112239E-3</v>
      </c>
    </row>
    <row r="2299" spans="1:3" x14ac:dyDescent="0.45">
      <c r="A2299">
        <v>4.77352852249392E-4</v>
      </c>
      <c r="B2299">
        <v>3740.5514333464712</v>
      </c>
      <c r="C2299">
        <v>3.7405514333464711E-3</v>
      </c>
    </row>
    <row r="2300" spans="1:3" x14ac:dyDescent="0.45">
      <c r="A2300">
        <v>4.7603245453968089E-4</v>
      </c>
      <c r="B2300">
        <v>3720.1135120761292</v>
      </c>
      <c r="C2300">
        <v>3.720113512076129E-3</v>
      </c>
    </row>
    <row r="2301" spans="1:3" x14ac:dyDescent="0.45">
      <c r="A2301">
        <v>4.7469327890703168E-4</v>
      </c>
      <c r="B2301">
        <v>3699.5290663571382</v>
      </c>
      <c r="C2301">
        <v>3.6995290663571381E-3</v>
      </c>
    </row>
    <row r="2302" spans="1:3" x14ac:dyDescent="0.45">
      <c r="A2302">
        <v>4.7333537781425402E-4</v>
      </c>
      <c r="B2302">
        <v>3678.7989131268268</v>
      </c>
      <c r="C2302">
        <v>3.6787989131268268E-3</v>
      </c>
    </row>
    <row r="2303" spans="1:3" x14ac:dyDescent="0.45">
      <c r="A2303">
        <v>4.7195880446081358E-4</v>
      </c>
      <c r="B2303">
        <v>3657.9238750701102</v>
      </c>
      <c r="C2303">
        <v>3.6579238750701101E-3</v>
      </c>
    </row>
    <row r="2304" spans="1:3" x14ac:dyDescent="0.45">
      <c r="A2304">
        <v>4.7056361278078002E-4</v>
      </c>
      <c r="B2304">
        <v>3636.904780586452</v>
      </c>
      <c r="C2304">
        <v>3.6369047805864521E-3</v>
      </c>
    </row>
    <row r="2305" spans="1:3" x14ac:dyDescent="0.45">
      <c r="A2305">
        <v>4.6914985744074431E-4</v>
      </c>
      <c r="B2305">
        <v>3615.742463756616</v>
      </c>
      <c r="C2305">
        <v>3.6157424637566159E-3</v>
      </c>
    </row>
    <row r="2306" spans="1:3" x14ac:dyDescent="0.45">
      <c r="A2306">
        <v>4.6771759383771038E-4</v>
      </c>
      <c r="B2306">
        <v>3594.4377643091798</v>
      </c>
      <c r="C2306">
        <v>3.59443776430918E-3</v>
      </c>
    </row>
    <row r="2307" spans="1:3" x14ac:dyDescent="0.45">
      <c r="A2307">
        <v>4.6626687809695562E-4</v>
      </c>
      <c r="B2307">
        <v>3572.991527586842</v>
      </c>
      <c r="C2307">
        <v>3.572991527586842E-3</v>
      </c>
    </row>
    <row r="2308" spans="1:3" x14ac:dyDescent="0.45">
      <c r="A2308">
        <v>4.6479776706986398E-4</v>
      </c>
      <c r="B2308">
        <v>3551.4046045125128</v>
      </c>
      <c r="C2308">
        <v>3.5514046045125132E-3</v>
      </c>
    </row>
    <row r="2309" spans="1:3" x14ac:dyDescent="0.45">
      <c r="A2309">
        <v>4.6331031833173221E-4</v>
      </c>
      <c r="B2309">
        <v>3529.6778515552019</v>
      </c>
      <c r="C2309">
        <v>3.5296778515552019E-3</v>
      </c>
    </row>
    <row r="2310" spans="1:3" x14ac:dyDescent="0.45">
      <c r="A2310">
        <v>4.6180459017954593E-4</v>
      </c>
      <c r="B2310">
        <v>3507.81213069568</v>
      </c>
      <c r="C2310">
        <v>3.5078121306956799E-3</v>
      </c>
    </row>
    <row r="2311" spans="1:3" x14ac:dyDescent="0.45">
      <c r="A2311">
        <v>4.6028064162973071E-4</v>
      </c>
      <c r="B2311">
        <v>3485.8083093919099</v>
      </c>
      <c r="C2311">
        <v>3.4858083093919101E-3</v>
      </c>
    </row>
    <row r="2312" spans="1:3" x14ac:dyDescent="0.45">
      <c r="A2312">
        <v>4.5873853241587228E-4</v>
      </c>
      <c r="B2312">
        <v>3463.66726054427</v>
      </c>
      <c r="C2312">
        <v>3.4636672605442699E-3</v>
      </c>
    </row>
    <row r="2313" spans="1:3" x14ac:dyDescent="0.45">
      <c r="A2313">
        <v>4.5717832298641098E-4</v>
      </c>
      <c r="B2313">
        <v>3441.3898624605572</v>
      </c>
      <c r="C2313">
        <v>3.441389862460557E-3</v>
      </c>
    </row>
    <row r="2314" spans="1:3" x14ac:dyDescent="0.45">
      <c r="A2314">
        <v>4.5560007450230679E-4</v>
      </c>
      <c r="B2314">
        <v>3418.9769988207699</v>
      </c>
      <c r="C2314">
        <v>3.4189769988207698E-3</v>
      </c>
    </row>
    <row r="2315" spans="1:3" x14ac:dyDescent="0.45">
      <c r="A2315">
        <v>4.5400384883467911E-4</v>
      </c>
      <c r="B2315">
        <v>3396.4295586416888</v>
      </c>
      <c r="C2315">
        <v>3.3964295586416892E-3</v>
      </c>
    </row>
    <row r="2316" spans="1:3" x14ac:dyDescent="0.45">
      <c r="A2316">
        <v>4.5238970856241863E-4</v>
      </c>
      <c r="B2316">
        <v>3373.748436241231</v>
      </c>
      <c r="C2316">
        <v>3.37374843624123E-3</v>
      </c>
    </row>
    <row r="2317" spans="1:3" x14ac:dyDescent="0.45">
      <c r="A2317">
        <v>4.5075771696977281E-4</v>
      </c>
      <c r="B2317">
        <v>3350.9345312025989</v>
      </c>
      <c r="C2317">
        <v>3.3509345312025991E-3</v>
      </c>
    </row>
    <row r="2318" spans="1:3" x14ac:dyDescent="0.45">
      <c r="A2318">
        <v>4.4910793804390532E-4</v>
      </c>
      <c r="B2318">
        <v>3327.988748338219</v>
      </c>
      <c r="C2318">
        <v>3.3279887483382191E-3</v>
      </c>
    </row>
    <row r="2319" spans="1:3" x14ac:dyDescent="0.45">
      <c r="A2319">
        <v>4.4744043647242619E-4</v>
      </c>
      <c r="B2319">
        <v>3304.9119976534662</v>
      </c>
      <c r="C2319">
        <v>3.3049119976534661E-3</v>
      </c>
    </row>
    <row r="2320" spans="1:3" x14ac:dyDescent="0.45">
      <c r="A2320">
        <v>4.457552776408954E-4</v>
      </c>
      <c r="B2320">
        <v>3281.7051943101892</v>
      </c>
      <c r="C2320">
        <v>3.2817051943101888E-3</v>
      </c>
    </row>
    <row r="2321" spans="1:3" x14ac:dyDescent="0.45">
      <c r="A2321">
        <v>4.4405252763029748E-4</v>
      </c>
      <c r="B2321">
        <v>3258.3692585900362</v>
      </c>
      <c r="C2321">
        <v>3.2583692585900362E-3</v>
      </c>
    </row>
    <row r="2322" spans="1:3" x14ac:dyDescent="0.45">
      <c r="A2322">
        <v>4.423322532144908E-4</v>
      </c>
      <c r="B2322">
        <v>3234.905115857584</v>
      </c>
      <c r="C2322">
        <v>3.234905115857585E-3</v>
      </c>
    </row>
    <row r="2323" spans="1:3" x14ac:dyDescent="0.45">
      <c r="A2323">
        <v>4.4059452185762871E-4</v>
      </c>
      <c r="B2323">
        <v>3211.3136965232611</v>
      </c>
      <c r="C2323">
        <v>3.2113136965232609E-3</v>
      </c>
    </row>
    <row r="2324" spans="1:3" x14ac:dyDescent="0.45">
      <c r="A2324">
        <v>4.3883940171155552E-4</v>
      </c>
      <c r="B2324">
        <v>3187.5959360060692</v>
      </c>
      <c r="C2324">
        <v>3.1875959360060692E-3</v>
      </c>
    </row>
    <row r="2325" spans="1:3" x14ac:dyDescent="0.45">
      <c r="A2325">
        <v>4.370669616131757E-4</v>
      </c>
      <c r="B2325">
        <v>3163.7527746961282</v>
      </c>
      <c r="C2325">
        <v>3.1637527746961281E-3</v>
      </c>
    </row>
    <row r="2326" spans="1:3" x14ac:dyDescent="0.45">
      <c r="A2326">
        <v>4.3527727108179582E-4</v>
      </c>
      <c r="B2326">
        <v>3139.7851579170051</v>
      </c>
      <c r="C2326">
        <v>3.139785157917005E-3</v>
      </c>
    </row>
    <row r="2327" spans="1:3" x14ac:dyDescent="0.45">
      <c r="A2327">
        <v>4.3347040031643981E-4</v>
      </c>
      <c r="B2327">
        <v>3115.6940358878669</v>
      </c>
      <c r="C2327">
        <v>3.1156940358878669E-3</v>
      </c>
    </row>
    <row r="2328" spans="1:3" x14ac:dyDescent="0.45">
      <c r="A2328">
        <v>4.3164642019313842E-4</v>
      </c>
      <c r="B2328">
        <v>3091.4803636854449</v>
      </c>
      <c r="C2328">
        <v>3.0914803636854448E-3</v>
      </c>
    </row>
    <row r="2329" spans="1:3" x14ac:dyDescent="0.45">
      <c r="A2329">
        <v>4.2980540226219031E-4</v>
      </c>
      <c r="B2329">
        <v>3067.1451012058051</v>
      </c>
      <c r="C2329">
        <v>3.067145101205804E-3</v>
      </c>
    </row>
    <row r="2330" spans="1:3" x14ac:dyDescent="0.45">
      <c r="A2330">
        <v>4.2794741874539863E-4</v>
      </c>
      <c r="B2330">
        <v>3042.6892131259219</v>
      </c>
      <c r="C2330">
        <v>3.0426892131259222E-3</v>
      </c>
    </row>
    <row r="2331" spans="1:3" x14ac:dyDescent="0.45">
      <c r="A2331">
        <v>4.260725425332811E-4</v>
      </c>
      <c r="B2331">
        <v>3018.1136688650809</v>
      </c>
      <c r="C2331">
        <v>3.0181136688650812E-3</v>
      </c>
    </row>
    <row r="2332" spans="1:3" x14ac:dyDescent="0.45">
      <c r="A2332">
        <v>4.241808471822553E-4</v>
      </c>
      <c r="B2332">
        <v>2993.419442546071</v>
      </c>
      <c r="C2332">
        <v>2.9934194425460699E-3</v>
      </c>
    </row>
    <row r="2333" spans="1:3" x14ac:dyDescent="0.45">
      <c r="A2333">
        <v>4.2227240691179708E-4</v>
      </c>
      <c r="B2333">
        <v>2968.607512956205</v>
      </c>
      <c r="C2333">
        <v>2.9686075129562051E-3</v>
      </c>
    </row>
    <row r="2334" spans="1:3" x14ac:dyDescent="0.45">
      <c r="A2334">
        <v>4.2034729660157452E-4</v>
      </c>
      <c r="B2334">
        <v>2943.6788635081571</v>
      </c>
      <c r="C2334">
        <v>2.9436788635081568E-3</v>
      </c>
    </row>
    <row r="2335" spans="1:3" x14ac:dyDescent="0.45">
      <c r="A2335">
        <v>4.1840559178855539E-4</v>
      </c>
      <c r="B2335">
        <v>2918.634482200609</v>
      </c>
      <c r="C2335">
        <v>2.9186344822006091E-3</v>
      </c>
    </row>
    <row r="2336" spans="1:3" x14ac:dyDescent="0.45">
      <c r="A2336">
        <v>4.1644736866408891E-4</v>
      </c>
      <c r="B2336">
        <v>2893.4753615787249</v>
      </c>
      <c r="C2336">
        <v>2.8934753615787248E-3</v>
      </c>
    </row>
    <row r="2337" spans="1:3" x14ac:dyDescent="0.45">
      <c r="A2337">
        <v>4.1447270407096021E-4</v>
      </c>
      <c r="B2337">
        <v>2868.202498694448</v>
      </c>
      <c r="C2337">
        <v>2.868202498694448E-3</v>
      </c>
    </row>
    <row r="2338" spans="1:3" x14ac:dyDescent="0.45">
      <c r="A2338">
        <v>4.1248167550042022E-4</v>
      </c>
      <c r="B2338">
        <v>2842.816895066615</v>
      </c>
      <c r="C2338">
        <v>2.8428168950666161E-3</v>
      </c>
    </row>
    <row r="2339" spans="1:3" x14ac:dyDescent="0.45">
      <c r="A2339">
        <v>4.1047436108918928E-4</v>
      </c>
      <c r="B2339">
        <v>2817.3195566408972</v>
      </c>
      <c r="C2339">
        <v>2.817319556640897E-3</v>
      </c>
    </row>
    <row r="2340" spans="1:3" x14ac:dyDescent="0.45">
      <c r="A2340">
        <v>4.0845083961643669E-4</v>
      </c>
      <c r="B2340">
        <v>2791.711493749584</v>
      </c>
      <c r="C2340">
        <v>2.7917114937495839E-3</v>
      </c>
    </row>
    <row r="2341" spans="1:3" x14ac:dyDescent="0.45">
      <c r="A2341">
        <v>4.0641119050073218E-4</v>
      </c>
      <c r="B2341">
        <v>2765.9937210711992</v>
      </c>
      <c r="C2341">
        <v>2.7659937210711989E-3</v>
      </c>
    </row>
    <row r="2342" spans="1:3" x14ac:dyDescent="0.45">
      <c r="A2342">
        <v>4.0435549379697381E-4</v>
      </c>
      <c r="B2342">
        <v>2740.167257589942</v>
      </c>
      <c r="C2342">
        <v>2.7401672575899419E-3</v>
      </c>
    </row>
    <row r="2343" spans="1:3" x14ac:dyDescent="0.45">
      <c r="A2343">
        <v>4.0228383019329001E-4</v>
      </c>
      <c r="B2343">
        <v>2714.233126554976</v>
      </c>
      <c r="C2343">
        <v>2.7142331265549761E-3</v>
      </c>
    </row>
    <row r="2344" spans="1:3" x14ac:dyDescent="0.45">
      <c r="A2344">
        <v>4.001962810079159E-4</v>
      </c>
      <c r="B2344">
        <v>2688.1923554395412</v>
      </c>
      <c r="C2344">
        <v>2.6881923554395409E-3</v>
      </c>
    </row>
    <row r="2345" spans="1:3" x14ac:dyDescent="0.45">
      <c r="A2345">
        <v>3.9809292818604453E-4</v>
      </c>
      <c r="B2345">
        <v>2662.045975899915</v>
      </c>
      <c r="C2345">
        <v>2.6620459758999152E-3</v>
      </c>
    </row>
    <row r="2346" spans="1:3" x14ac:dyDescent="0.45">
      <c r="A2346">
        <v>3.9597385429665169E-4</v>
      </c>
      <c r="B2346">
        <v>2635.7950237342102</v>
      </c>
      <c r="C2346">
        <v>2.6357950237342101E-3</v>
      </c>
    </row>
    <row r="2347" spans="1:3" x14ac:dyDescent="0.45">
      <c r="A2347">
        <v>3.9383914252929787E-4</v>
      </c>
      <c r="B2347">
        <v>2609.44053884101</v>
      </c>
      <c r="C2347">
        <v>2.6094405388410111E-3</v>
      </c>
    </row>
    <row r="2348" spans="1:3" x14ac:dyDescent="0.45">
      <c r="A2348">
        <v>3.9168887669090581E-4</v>
      </c>
      <c r="B2348">
        <v>2582.9835651778621</v>
      </c>
      <c r="C2348">
        <v>2.582983565177862E-3</v>
      </c>
    </row>
    <row r="2349" spans="1:3" x14ac:dyDescent="0.45">
      <c r="A2349">
        <v>3.8952314120251611E-4</v>
      </c>
      <c r="B2349">
        <v>2556.4251507195982</v>
      </c>
      <c r="C2349">
        <v>2.556425150719598E-3</v>
      </c>
    </row>
    <row r="2350" spans="1:3" x14ac:dyDescent="0.45">
      <c r="A2350">
        <v>3.8734202109601908E-4</v>
      </c>
      <c r="B2350">
        <v>2529.766347416517</v>
      </c>
      <c r="C2350">
        <v>2.5297663474165171E-3</v>
      </c>
    </row>
    <row r="2351" spans="1:3" x14ac:dyDescent="0.45">
      <c r="A2351">
        <v>3.8514560201086351E-4</v>
      </c>
      <c r="B2351">
        <v>2503.0082111524061</v>
      </c>
      <c r="C2351">
        <v>2.503008211152406E-3</v>
      </c>
    </row>
    <row r="2352" spans="1:3" x14ac:dyDescent="0.45">
      <c r="A2352">
        <v>3.8293397019074048E-4</v>
      </c>
      <c r="B2352">
        <v>2476.15180170242</v>
      </c>
      <c r="C2352">
        <v>2.4761518017024199E-3</v>
      </c>
    </row>
    <row r="2353" spans="1:3" x14ac:dyDescent="0.45">
      <c r="A2353">
        <v>3.8070721248024421E-4</v>
      </c>
      <c r="B2353">
        <v>2449.1981826907981</v>
      </c>
      <c r="C2353">
        <v>2.4491981826907979E-3</v>
      </c>
    </row>
    <row r="2354" spans="1:3" x14ac:dyDescent="0.45">
      <c r="A2354">
        <v>3.784654163215079E-4</v>
      </c>
      <c r="B2354">
        <v>2422.1484215484329</v>
      </c>
      <c r="C2354">
        <v>2.4221484215484331E-3</v>
      </c>
    </row>
    <row r="2355" spans="1:3" x14ac:dyDescent="0.45">
      <c r="A2355">
        <v>3.7620866975081801E-4</v>
      </c>
      <c r="B2355">
        <v>2395.0035894703092</v>
      </c>
      <c r="C2355">
        <v>2.3950035894703091E-3</v>
      </c>
    </row>
    <row r="2356" spans="1:3" x14ac:dyDescent="0.45">
      <c r="A2356">
        <v>3.7393706139520247E-4</v>
      </c>
      <c r="B2356">
        <v>2367.7647613727841</v>
      </c>
      <c r="C2356">
        <v>2.367764761372783E-3</v>
      </c>
    </row>
    <row r="2357" spans="1:3" x14ac:dyDescent="0.45">
      <c r="A2357">
        <v>3.716506804689968E-4</v>
      </c>
      <c r="B2357">
        <v>2340.4330158507319</v>
      </c>
      <c r="C2357">
        <v>2.340433015850732E-3</v>
      </c>
    </row>
    <row r="2358" spans="1:3" x14ac:dyDescent="0.45">
      <c r="A2358">
        <v>3.6934961677038492E-4</v>
      </c>
      <c r="B2358">
        <v>2313.0094351345519</v>
      </c>
      <c r="C2358">
        <v>2.3130094351345521E-3</v>
      </c>
    </row>
    <row r="2359" spans="1:3" x14ac:dyDescent="0.45">
      <c r="A2359">
        <v>3.6703396067791852E-4</v>
      </c>
      <c r="B2359">
        <v>2285.495105047029</v>
      </c>
      <c r="C2359">
        <v>2.285495105047029E-3</v>
      </c>
    </row>
    <row r="2360" spans="1:3" x14ac:dyDescent="0.45">
      <c r="A2360">
        <v>3.6470380314701181E-4</v>
      </c>
      <c r="B2360">
        <v>2257.8911149600681</v>
      </c>
      <c r="C2360">
        <v>2.2578911149600681E-3</v>
      </c>
    </row>
    <row r="2361" spans="1:3" x14ac:dyDescent="0.45">
      <c r="A2361">
        <v>3.6235923570641433E-4</v>
      </c>
      <c r="B2361">
        <v>2230.1985577512728</v>
      </c>
      <c r="C2361">
        <v>2.2301985577512732E-3</v>
      </c>
    </row>
    <row r="2362" spans="1:3" x14ac:dyDescent="0.45">
      <c r="A2362">
        <v>3.6000035045466081E-4</v>
      </c>
      <c r="B2362">
        <v>2202.4185297604108</v>
      </c>
      <c r="C2362">
        <v>2.2024185297604111E-3</v>
      </c>
    </row>
    <row r="2363" spans="1:3" x14ac:dyDescent="0.45">
      <c r="A2363">
        <v>3.576272400564991E-4</v>
      </c>
      <c r="B2363">
        <v>2174.5521307457288</v>
      </c>
      <c r="C2363">
        <v>2.1745521307457299E-3</v>
      </c>
    </row>
    <row r="2364" spans="1:3" x14ac:dyDescent="0.45">
      <c r="A2364">
        <v>3.552399977392967E-4</v>
      </c>
      <c r="B2364">
        <v>2146.6004638401432</v>
      </c>
      <c r="C2364">
        <v>2.1466004638401432E-3</v>
      </c>
    </row>
    <row r="2365" spans="1:3" x14ac:dyDescent="0.45">
      <c r="A2365">
        <v>3.5283871728942372E-4</v>
      </c>
      <c r="B2365">
        <v>2118.564635507289</v>
      </c>
      <c r="C2365">
        <v>2.118564635507289E-3</v>
      </c>
    </row>
    <row r="2366" spans="1:3" x14ac:dyDescent="0.45">
      <c r="A2366">
        <v>3.5042349304861592E-4</v>
      </c>
      <c r="B2366">
        <v>2090.445755497467</v>
      </c>
      <c r="C2366">
        <v>2.0904457554974669E-3</v>
      </c>
    </row>
    <row r="2367" spans="1:3" x14ac:dyDescent="0.45">
      <c r="A2367">
        <v>3.4799441991031509E-4</v>
      </c>
      <c r="B2367">
        <v>2062.2449368034481</v>
      </c>
      <c r="C2367">
        <v>2.0622449368034482E-3</v>
      </c>
    </row>
    <row r="2368" spans="1:3" x14ac:dyDescent="0.45">
      <c r="A2368">
        <v>3.4555159331598948E-4</v>
      </c>
      <c r="B2368">
        <v>2033.9632956161649</v>
      </c>
      <c r="C2368">
        <v>2.033963295616165E-3</v>
      </c>
    </row>
    <row r="2369" spans="1:3" x14ac:dyDescent="0.45">
      <c r="A2369">
        <v>3.4309510925143041E-4</v>
      </c>
      <c r="B2369">
        <v>2005.601951280292</v>
      </c>
      <c r="C2369">
        <v>2.005601951280292E-3</v>
      </c>
    </row>
    <row r="2370" spans="1:3" x14ac:dyDescent="0.45">
      <c r="A2370">
        <v>3.4062506424302848E-4</v>
      </c>
      <c r="B2370">
        <v>1977.162026249692</v>
      </c>
      <c r="C2370">
        <v>1.977162026249691E-3</v>
      </c>
    </row>
    <row r="2371" spans="1:3" x14ac:dyDescent="0.45">
      <c r="A2371">
        <v>3.3814155535402739E-4</v>
      </c>
      <c r="B2371">
        <v>1948.6446460427519</v>
      </c>
      <c r="C2371">
        <v>1.9486446460427521E-3</v>
      </c>
    </row>
    <row r="2372" spans="1:3" x14ac:dyDescent="0.45">
      <c r="A2372">
        <v>3.3564468018075662E-4</v>
      </c>
      <c r="B2372">
        <v>1920.050939197615</v>
      </c>
      <c r="C2372">
        <v>1.920050939197615E-3</v>
      </c>
    </row>
    <row r="2373" spans="1:3" x14ac:dyDescent="0.45">
      <c r="A2373">
        <v>3.3313453684884409E-4</v>
      </c>
      <c r="B2373">
        <v>1891.3820372272839</v>
      </c>
      <c r="C2373">
        <v>1.891382037227284E-3</v>
      </c>
    </row>
    <row r="2374" spans="1:3" x14ac:dyDescent="0.45">
      <c r="A2374">
        <v>3.3061122400940751E-4</v>
      </c>
      <c r="B2374">
        <v>1862.6390745746301</v>
      </c>
      <c r="C2374">
        <v>1.86263907457463E-3</v>
      </c>
    </row>
    <row r="2375" spans="1:3" x14ac:dyDescent="0.45">
      <c r="A2375">
        <v>3.2807484083522298E-4</v>
      </c>
      <c r="B2375">
        <v>1833.823188567279</v>
      </c>
      <c r="C2375">
        <v>1.833823188567279E-3</v>
      </c>
    </row>
    <row r="2376" spans="1:3" x14ac:dyDescent="0.45">
      <c r="A2376">
        <v>3.2552548701687552E-4</v>
      </c>
      <c r="B2376">
        <v>1804.9355193723879</v>
      </c>
      <c r="C2376">
        <v>1.8049355193723879E-3</v>
      </c>
    </row>
    <row r="2377" spans="1:3" x14ac:dyDescent="0.45">
      <c r="A2377">
        <v>3.229632627588867E-4</v>
      </c>
      <c r="B2377">
        <v>1775.9772099513241</v>
      </c>
      <c r="C2377">
        <v>1.7759772099513241E-3</v>
      </c>
    </row>
    <row r="2378" spans="1:3" x14ac:dyDescent="0.45">
      <c r="A2378">
        <v>3.2038826877582371E-4</v>
      </c>
      <c r="B2378">
        <v>1746.9494060142281</v>
      </c>
      <c r="C2378">
        <v>1.7469494060142279E-3</v>
      </c>
    </row>
    <row r="2379" spans="1:3" x14ac:dyDescent="0.45">
      <c r="A2379">
        <v>3.1780060628838839E-4</v>
      </c>
      <c r="B2379">
        <v>1717.8532559744849</v>
      </c>
      <c r="C2379">
        <v>1.717853255974485E-3</v>
      </c>
    </row>
    <row r="2380" spans="1:3" x14ac:dyDescent="0.45">
      <c r="A2380">
        <v>3.1520037701948688E-4</v>
      </c>
      <c r="B2380">
        <v>1688.6899109030951</v>
      </c>
      <c r="C2380">
        <v>1.6886899109030951E-3</v>
      </c>
    </row>
    <row r="2381" spans="1:3" x14ac:dyDescent="0.45">
      <c r="A2381">
        <v>3.1258768319027938E-4</v>
      </c>
      <c r="B2381">
        <v>1659.4605244829399</v>
      </c>
      <c r="C2381">
        <v>1.6594605244829399E-3</v>
      </c>
    </row>
    <row r="2382" spans="1:3" x14ac:dyDescent="0.45">
      <c r="A2382">
        <v>3.0996262751621022E-4</v>
      </c>
      <c r="B2382">
        <v>1630.1662529629609</v>
      </c>
      <c r="C2382">
        <v>1.6301662529629611E-3</v>
      </c>
    </row>
    <row r="2383" spans="1:3" x14ac:dyDescent="0.45">
      <c r="A2383">
        <v>3.0732531320301908E-4</v>
      </c>
      <c r="B2383">
        <v>1600.808255112237</v>
      </c>
      <c r="C2383">
        <v>1.6008082551122369E-3</v>
      </c>
    </row>
    <row r="2384" spans="1:3" x14ac:dyDescent="0.45">
      <c r="A2384">
        <v>3.0467584394273299E-4</v>
      </c>
      <c r="B2384">
        <v>1571.3876921739759</v>
      </c>
      <c r="C2384">
        <v>1.5713876921739759E-3</v>
      </c>
    </row>
    <row r="2385" spans="1:3" x14ac:dyDescent="0.45">
      <c r="A2385">
        <v>3.0201432390963888E-4</v>
      </c>
      <c r="B2385">
        <v>1541.905727819408</v>
      </c>
      <c r="C2385">
        <v>1.5419057278194079E-3</v>
      </c>
    </row>
    <row r="2386" spans="1:3" x14ac:dyDescent="0.45">
      <c r="A2386">
        <v>2.993408577562368E-4</v>
      </c>
      <c r="B2386">
        <v>1512.3635281016</v>
      </c>
      <c r="C2386">
        <v>1.5123635281016001E-3</v>
      </c>
    </row>
    <row r="2387" spans="1:3" x14ac:dyDescent="0.45">
      <c r="A2387">
        <v>2.9665555060917322E-4</v>
      </c>
      <c r="B2387">
        <v>1482.762261409177</v>
      </c>
      <c r="C2387">
        <v>1.482762261409177E-3</v>
      </c>
    </row>
    <row r="2388" spans="1:3" x14ac:dyDescent="0.45">
      <c r="A2388">
        <v>2.9395850806515622E-4</v>
      </c>
      <c r="B2388">
        <v>1453.103098419964</v>
      </c>
      <c r="C2388">
        <v>1.4531030984199641E-3</v>
      </c>
    </row>
    <row r="2389" spans="1:3" x14ac:dyDescent="0.45">
      <c r="A2389">
        <v>2.9124983618685168E-4</v>
      </c>
      <c r="B2389">
        <v>1423.3872120545441</v>
      </c>
      <c r="C2389">
        <v>1.423387212054544E-3</v>
      </c>
    </row>
    <row r="2390" spans="1:3" x14ac:dyDescent="0.45">
      <c r="A2390">
        <v>2.8852964149875921E-4</v>
      </c>
      <c r="B2390">
        <v>1393.615777429731</v>
      </c>
      <c r="C2390">
        <v>1.393615777429731E-3</v>
      </c>
    </row>
    <row r="2391" spans="1:3" x14ac:dyDescent="0.45">
      <c r="A2391">
        <v>2.8579803098306949E-4</v>
      </c>
      <c r="B2391">
        <v>1363.789971811977</v>
      </c>
      <c r="C2391">
        <v>1.363789971811977E-3</v>
      </c>
    </row>
    <row r="2392" spans="1:3" x14ac:dyDescent="0.45">
      <c r="A2392">
        <v>2.8305511207550452E-4</v>
      </c>
      <c r="B2392">
        <v>1333.910974570691</v>
      </c>
      <c r="C2392">
        <v>1.3339109745706911E-3</v>
      </c>
    </row>
    <row r="2393" spans="1:3" x14ac:dyDescent="0.45">
      <c r="A2393">
        <v>2.8030099266113719E-4</v>
      </c>
      <c r="B2393">
        <v>1303.9799671314961</v>
      </c>
      <c r="C2393">
        <v>1.303979967131496E-3</v>
      </c>
    </row>
    <row r="2394" spans="1:3" x14ac:dyDescent="0.45">
      <c r="A2394">
        <v>2.7753578107019559E-4</v>
      </c>
      <c r="B2394">
        <v>1273.9981329294069</v>
      </c>
      <c r="C2394">
        <v>1.273998132929407E-3</v>
      </c>
    </row>
    <row r="2395" spans="1:3" x14ac:dyDescent="0.45">
      <c r="A2395">
        <v>2.7475958607384681E-4</v>
      </c>
      <c r="B2395">
        <v>1243.9666573619311</v>
      </c>
      <c r="C2395">
        <v>1.2439666573619309E-3</v>
      </c>
    </row>
    <row r="2396" spans="1:3" x14ac:dyDescent="0.45">
      <c r="A2396">
        <v>2.7197251687996482E-4</v>
      </c>
      <c r="B2396">
        <v>1213.8867277421091</v>
      </c>
      <c r="C2396">
        <v>1.2138867277421089E-3</v>
      </c>
    </row>
    <row r="2397" spans="1:3" x14ac:dyDescent="0.45">
      <c r="A2397">
        <v>2.6917468312888089E-4</v>
      </c>
      <c r="B2397">
        <v>1183.7595332514809</v>
      </c>
      <c r="C2397">
        <v>1.1837595332514811E-3</v>
      </c>
    </row>
    <row r="2398" spans="1:3" x14ac:dyDescent="0.45">
      <c r="A2398">
        <v>2.6636619488911611E-4</v>
      </c>
      <c r="B2398">
        <v>1153.586264892986</v>
      </c>
      <c r="C2398">
        <v>1.1535862648929861E-3</v>
      </c>
    </row>
    <row r="2399" spans="1:3" x14ac:dyDescent="0.45">
      <c r="A2399">
        <v>2.6354716265309698E-4</v>
      </c>
      <c r="B2399">
        <v>1123.3681154437941</v>
      </c>
      <c r="C2399">
        <v>1.1233681154437941E-3</v>
      </c>
    </row>
    <row r="2400" spans="1:3" x14ac:dyDescent="0.45">
      <c r="A2400">
        <v>2.6071769733285481E-4</v>
      </c>
      <c r="B2400">
        <v>1093.1062794080819</v>
      </c>
      <c r="C2400">
        <v>1.0931062794080819E-3</v>
      </c>
    </row>
    <row r="2401" spans="1:3" x14ac:dyDescent="0.45">
      <c r="A2401">
        <v>2.5787791025570647E-4</v>
      </c>
      <c r="B2401">
        <v>1062.801952969749</v>
      </c>
      <c r="C2401">
        <v>1.0628019529697491E-3</v>
      </c>
    </row>
    <row r="2402" spans="1:3" x14ac:dyDescent="0.45">
      <c r="A2402">
        <v>2.5502791315991922E-4</v>
      </c>
      <c r="B2402">
        <v>1032.4563339450781</v>
      </c>
      <c r="C2402">
        <v>1.0324563339450779E-3</v>
      </c>
    </row>
    <row r="2403" spans="1:3" x14ac:dyDescent="0.45">
      <c r="A2403">
        <v>2.5216781819035859E-4</v>
      </c>
      <c r="B2403">
        <v>1002.070621735337</v>
      </c>
      <c r="C2403">
        <v>1.0020706217353369E-3</v>
      </c>
    </row>
    <row r="2404" spans="1:3" x14ac:dyDescent="0.45">
      <c r="A2404">
        <v>2.492977378941202E-4</v>
      </c>
      <c r="B2404">
        <v>971.64601727933291</v>
      </c>
      <c r="C2404">
        <v>9.7164601727933286E-4</v>
      </c>
    </row>
    <row r="2405" spans="1:3" x14ac:dyDescent="0.45">
      <c r="A2405">
        <v>2.4641778521614538E-4</v>
      </c>
      <c r="B2405">
        <v>941.18372300591136</v>
      </c>
      <c r="C2405">
        <v>9.4118372300591138E-4</v>
      </c>
    </row>
    <row r="2406" spans="1:3" x14ac:dyDescent="0.45">
      <c r="A2406">
        <v>2.4352807349482141E-4</v>
      </c>
      <c r="B2406">
        <v>910.68494278640708</v>
      </c>
      <c r="C2406">
        <v>9.1068494278640703E-4</v>
      </c>
    </row>
    <row r="2407" spans="1:3" x14ac:dyDescent="0.45">
      <c r="A2407">
        <v>2.4062871645756439E-4</v>
      </c>
      <c r="B2407">
        <v>880.15088188704442</v>
      </c>
      <c r="C2407">
        <v>8.8015088188704441E-4</v>
      </c>
    </row>
    <row r="2408" spans="1:3" x14ac:dyDescent="0.45">
      <c r="A2408">
        <v>2.3771982821638751E-4</v>
      </c>
      <c r="B2408">
        <v>849.582746921291</v>
      </c>
      <c r="C2408">
        <v>8.4958274692129097E-4</v>
      </c>
    </row>
    <row r="2409" spans="1:3" x14ac:dyDescent="0.45">
      <c r="A2409">
        <v>2.3480152326345281E-4</v>
      </c>
      <c r="B2409">
        <v>818.98174580216653</v>
      </c>
      <c r="C2409">
        <v>8.1898174580216654E-4</v>
      </c>
    </row>
    <row r="2410" spans="1:3" x14ac:dyDescent="0.45">
      <c r="A2410">
        <v>2.3187391646660791E-4</v>
      </c>
      <c r="B2410">
        <v>788.34908769450942</v>
      </c>
      <c r="C2410">
        <v>7.8834908769450946E-4</v>
      </c>
    </row>
    <row r="2411" spans="1:3" x14ac:dyDescent="0.45">
      <c r="A2411">
        <v>2.2893712306490651E-4</v>
      </c>
      <c r="B2411">
        <v>757.68598296720143</v>
      </c>
      <c r="C2411">
        <v>7.5768598296720147E-4</v>
      </c>
    </row>
    <row r="2412" spans="1:3" x14ac:dyDescent="0.45">
      <c r="A2412">
        <v>2.2599125866411461E-4</v>
      </c>
      <c r="B2412">
        <v>726.99364314535364</v>
      </c>
      <c r="C2412">
        <v>7.2699364314535359E-4</v>
      </c>
    </row>
    <row r="2413" spans="1:3" x14ac:dyDescent="0.45">
      <c r="A2413">
        <v>2.2303643923220161E-4</v>
      </c>
      <c r="B2413">
        <v>696.27328086245609</v>
      </c>
      <c r="C2413">
        <v>6.9627328086245609E-4</v>
      </c>
    </row>
    <row r="2414" spans="1:3" x14ac:dyDescent="0.45">
      <c r="A2414">
        <v>2.2007278109481779E-4</v>
      </c>
      <c r="B2414">
        <v>665.52610981249381</v>
      </c>
      <c r="C2414">
        <v>6.6552610981249379E-4</v>
      </c>
    </row>
    <row r="2415" spans="1:3" x14ac:dyDescent="0.45">
      <c r="A2415">
        <v>2.1710040093075601E-4</v>
      </c>
      <c r="B2415">
        <v>634.75334470202847</v>
      </c>
      <c r="C2415">
        <v>6.3475334470202848E-4</v>
      </c>
    </row>
    <row r="2416" spans="1:3" x14ac:dyDescent="0.45">
      <c r="A2416">
        <v>2.141194157674003E-4</v>
      </c>
      <c r="B2416">
        <v>603.95620120224794</v>
      </c>
      <c r="C2416">
        <v>6.039562012022479E-4</v>
      </c>
    </row>
    <row r="2417" spans="1:3" x14ac:dyDescent="0.45">
      <c r="A2417">
        <v>2.111299429761594E-4</v>
      </c>
      <c r="B2417">
        <v>573.13589590098627</v>
      </c>
      <c r="C2417">
        <v>5.7313589590098622E-4</v>
      </c>
    </row>
    <row r="2418" spans="1:3" x14ac:dyDescent="0.45">
      <c r="A2418">
        <v>2.081321002678868E-4</v>
      </c>
      <c r="B2418">
        <v>542.2936462547159</v>
      </c>
      <c r="C2418">
        <v>5.4229364625471587E-4</v>
      </c>
    </row>
    <row r="2419" spans="1:3" x14ac:dyDescent="0.45">
      <c r="A2419">
        <v>2.05126005688287E-4</v>
      </c>
      <c r="B2419">
        <v>511.43067054051318</v>
      </c>
      <c r="C2419">
        <v>5.114306705405132E-4</v>
      </c>
    </row>
    <row r="2420" spans="1:3" x14ac:dyDescent="0.45">
      <c r="A2420">
        <v>2.021117776133091E-4</v>
      </c>
      <c r="B2420">
        <v>480.54818780799911</v>
      </c>
      <c r="C2420">
        <v>4.8054818780799899E-4</v>
      </c>
    </row>
    <row r="2421" spans="1:3" x14ac:dyDescent="0.45">
      <c r="A2421">
        <v>1.990895347445259E-4</v>
      </c>
      <c r="B2421">
        <v>449.64741783125919</v>
      </c>
      <c r="C2421">
        <v>4.4964741783125919E-4</v>
      </c>
    </row>
    <row r="2422" spans="1:3" x14ac:dyDescent="0.45">
      <c r="A2422">
        <v>1.9605939610450109E-4</v>
      </c>
      <c r="B2422">
        <v>418.72958106074429</v>
      </c>
      <c r="C2422">
        <v>4.1872958106074429E-4</v>
      </c>
    </row>
    <row r="2423" spans="1:3" x14ac:dyDescent="0.45">
      <c r="A2423">
        <v>1.9302148103214229E-4</v>
      </c>
      <c r="B2423">
        <v>387.79589857515288</v>
      </c>
      <c r="C2423">
        <v>3.8779589857515289E-4</v>
      </c>
    </row>
    <row r="2424" spans="1:3" x14ac:dyDescent="0.45">
      <c r="A2424">
        <v>1.8997590917804169E-4</v>
      </c>
      <c r="B2424">
        <v>356.84759203329781</v>
      </c>
      <c r="C2424">
        <v>3.568475920332978E-4</v>
      </c>
    </row>
    <row r="2425" spans="1:3" x14ac:dyDescent="0.45">
      <c r="A2425">
        <v>1.8692280049980431E-4</v>
      </c>
      <c r="B2425">
        <v>325.88588362595777</v>
      </c>
      <c r="C2425">
        <v>3.2588588362595782E-4</v>
      </c>
    </row>
    <row r="2426" spans="1:3" x14ac:dyDescent="0.45">
      <c r="A2426">
        <v>1.8386227525736299E-4</v>
      </c>
      <c r="B2426">
        <v>294.91199602771673</v>
      </c>
      <c r="C2426">
        <v>2.9491199602771671E-4</v>
      </c>
    </row>
    <row r="2427" spans="1:3" x14ac:dyDescent="0.45">
      <c r="A2427">
        <v>1.8079445400828189E-4</v>
      </c>
      <c r="B2427">
        <v>263.92715234879307</v>
      </c>
      <c r="C2427">
        <v>2.639271523487931E-4</v>
      </c>
    </row>
    <row r="2428" spans="1:3" x14ac:dyDescent="0.45">
      <c r="A2428">
        <v>1.7771945760304699E-4</v>
      </c>
      <c r="B2428">
        <v>232.93257608686091</v>
      </c>
      <c r="C2428">
        <v>2.329325760868609E-4</v>
      </c>
    </row>
    <row r="2429" spans="1:3" x14ac:dyDescent="0.45">
      <c r="A2429">
        <v>1.7463740718034541E-4</v>
      </c>
      <c r="B2429">
        <v>201.92949107886449</v>
      </c>
      <c r="C2429">
        <v>2.019294910788645E-4</v>
      </c>
    </row>
    <row r="2430" spans="1:3" x14ac:dyDescent="0.45">
      <c r="A2430">
        <v>1.7154842416233291E-4</v>
      </c>
      <c r="B2430">
        <v>170.9191214528272</v>
      </c>
      <c r="C2430">
        <v>1.7091912145282719E-4</v>
      </c>
    </row>
    <row r="2431" spans="1:3" x14ac:dyDescent="0.45">
      <c r="A2431">
        <v>1.6845263024989061E-4</v>
      </c>
      <c r="B2431">
        <v>139.90269157965761</v>
      </c>
      <c r="C2431">
        <v>1.399026915796576E-4</v>
      </c>
    </row>
    <row r="2432" spans="1:3" x14ac:dyDescent="0.45">
      <c r="A2432">
        <v>1.6535014741786969E-4</v>
      </c>
      <c r="B2432">
        <v>108.88142602495449</v>
      </c>
      <c r="C2432">
        <v>1.0888142602495449E-4</v>
      </c>
    </row>
    <row r="2433" spans="1:3" x14ac:dyDescent="0.45">
      <c r="A2433">
        <v>1.6224109791032471E-4</v>
      </c>
      <c r="B2433">
        <v>77.856549500813017</v>
      </c>
      <c r="C2433">
        <v>7.785654950081301E-5</v>
      </c>
    </row>
    <row r="2434" spans="1:3" x14ac:dyDescent="0.45">
      <c r="A2434">
        <v>1.5912560423573659E-4</v>
      </c>
      <c r="B2434">
        <v>46.829286817632941</v>
      </c>
      <c r="C2434">
        <v>4.6829286817632939E-5</v>
      </c>
    </row>
    <row r="2435" spans="1:3" x14ac:dyDescent="0.45">
      <c r="A2435">
        <v>1.5600378916222389E-4</v>
      </c>
      <c r="B2435">
        <v>15.80086283593244</v>
      </c>
      <c r="C2435">
        <v>1.5800862835932441E-5</v>
      </c>
    </row>
    <row r="2436" spans="1:3" x14ac:dyDescent="0.45">
      <c r="A2436">
        <v>1.5287577571274449E-4</v>
      </c>
      <c r="B2436">
        <v>-15.22749758183183</v>
      </c>
      <c r="C2436">
        <v>-1.522749758183183E-5</v>
      </c>
    </row>
    <row r="2437" spans="1:3" x14ac:dyDescent="0.45">
      <c r="A2437">
        <v>1.497416871602856E-4</v>
      </c>
      <c r="B2437">
        <v>-46.254569619435728</v>
      </c>
      <c r="C2437">
        <v>-4.6254569619435727E-5</v>
      </c>
    </row>
    <row r="2438" spans="1:3" x14ac:dyDescent="0.45">
      <c r="A2438">
        <v>1.466016470230443E-4</v>
      </c>
      <c r="B2438">
        <v>-77.279128555048203</v>
      </c>
      <c r="C2438">
        <v>-7.7279128555048202E-5</v>
      </c>
    </row>
    <row r="2439" spans="1:3" x14ac:dyDescent="0.45">
      <c r="A2439">
        <v>1.4345577905959731E-4</v>
      </c>
      <c r="B2439">
        <v>-108.2999498093797</v>
      </c>
      <c r="C2439">
        <v>-1.0829994980937969E-4</v>
      </c>
    </row>
    <row r="2440" spans="1:3" x14ac:dyDescent="0.45">
      <c r="A2440">
        <v>1.4030420726406049E-4</v>
      </c>
      <c r="B2440">
        <v>-139.31580899381649</v>
      </c>
      <c r="C2440">
        <v>-1.3931580899381651E-4</v>
      </c>
    </row>
    <row r="2441" spans="1:3" x14ac:dyDescent="0.45">
      <c r="A2441">
        <v>1.371470558612392E-4</v>
      </c>
      <c r="B2441">
        <v>-170.3254819585394</v>
      </c>
      <c r="C2441">
        <v>-1.7032548195853941E-4</v>
      </c>
    </row>
    <row r="2442" spans="1:3" x14ac:dyDescent="0.45">
      <c r="A2442">
        <v>1.339844493017685E-4</v>
      </c>
      <c r="B2442">
        <v>-201.32774484062421</v>
      </c>
      <c r="C2442">
        <v>-2.0132774484062419E-4</v>
      </c>
    </row>
    <row r="2443" spans="1:3" x14ac:dyDescent="0.45">
      <c r="A2443">
        <v>1.3081651225724399E-4</v>
      </c>
      <c r="B2443">
        <v>-232.3213741121225</v>
      </c>
      <c r="C2443">
        <v>-2.3232137411212251E-4</v>
      </c>
    </row>
    <row r="2444" spans="1:3" x14ac:dyDescent="0.45">
      <c r="A2444">
        <v>1.2764336961534409E-4</v>
      </c>
      <c r="B2444">
        <v>-263.30514662812112</v>
      </c>
      <c r="C2444">
        <v>-2.6330514662812108E-4</v>
      </c>
    </row>
    <row r="2445" spans="1:3" x14ac:dyDescent="0.45">
      <c r="A2445">
        <v>1.244651464749418E-4</v>
      </c>
      <c r="B2445">
        <v>-294.27783967477808</v>
      </c>
      <c r="C2445">
        <v>-2.9427783967477807E-4</v>
      </c>
    </row>
    <row r="2446" spans="1:3" x14ac:dyDescent="0.45">
      <c r="A2446">
        <v>1.212819681412093E-4</v>
      </c>
      <c r="B2446">
        <v>-325.23823101733359</v>
      </c>
      <c r="C2446">
        <v>-3.2523823101733373E-4</v>
      </c>
    </row>
    <row r="2447" spans="1:3" x14ac:dyDescent="0.45">
      <c r="A2447">
        <v>1.180939601207121E-4</v>
      </c>
      <c r="B2447">
        <v>-356.18509894809341</v>
      </c>
      <c r="C2447">
        <v>-3.5618509894809328E-4</v>
      </c>
    </row>
    <row r="2448" spans="1:3" x14ac:dyDescent="0.45">
      <c r="A2448">
        <v>1.1490124811649681E-4</v>
      </c>
      <c r="B2448">
        <v>-387.11722233438343</v>
      </c>
      <c r="C2448">
        <v>-3.8711722233438341E-4</v>
      </c>
    </row>
    <row r="2449" spans="1:3" x14ac:dyDescent="0.45">
      <c r="A2449">
        <v>1.11703958023169E-4</v>
      </c>
      <c r="B2449">
        <v>-418.03338066647439</v>
      </c>
      <c r="C2449">
        <v>-4.1803338066647442E-4</v>
      </c>
    </row>
    <row r="2450" spans="1:3" x14ac:dyDescent="0.45">
      <c r="A2450">
        <v>1.085022159219647E-4</v>
      </c>
      <c r="B2450">
        <v>-448.93235410547362</v>
      </c>
      <c r="C2450">
        <v>-4.4893235410547349E-4</v>
      </c>
    </row>
    <row r="2451" spans="1:3" x14ac:dyDescent="0.45">
      <c r="A2451">
        <v>1.052961480758132E-4</v>
      </c>
      <c r="B2451">
        <v>-479.81292353118101</v>
      </c>
      <c r="C2451">
        <v>-4.7981292353118098E-4</v>
      </c>
    </row>
    <row r="2452" spans="1:3" x14ac:dyDescent="0.45">
      <c r="A2452">
        <v>1.020858809243921E-4</v>
      </c>
      <c r="B2452">
        <v>-510.67387058991062</v>
      </c>
      <c r="C2452">
        <v>-5.1067387058991061E-4</v>
      </c>
    </row>
    <row r="2453" spans="1:3" x14ac:dyDescent="0.45">
      <c r="A2453">
        <v>9.8871541079175276E-5</v>
      </c>
      <c r="B2453">
        <v>-541.5139777422703</v>
      </c>
      <c r="C2453">
        <v>-5.4151397774227026E-4</v>
      </c>
    </row>
    <row r="2454" spans="1:3" x14ac:dyDescent="0.45">
      <c r="A2454">
        <v>9.5653255318473205E-5</v>
      </c>
      <c r="B2454">
        <v>-572.33202831090261</v>
      </c>
      <c r="C2454">
        <v>-5.7233202831090261E-4</v>
      </c>
    </row>
    <row r="2455" spans="1:3" x14ac:dyDescent="0.45">
      <c r="A2455">
        <v>9.243115058246617E-5</v>
      </c>
      <c r="B2455">
        <v>-603.12680652818165</v>
      </c>
      <c r="C2455">
        <v>-6.0312680652818164E-4</v>
      </c>
    </row>
    <row r="2456" spans="1:3" x14ac:dyDescent="0.45">
      <c r="A2456">
        <v>8.9205353968230619E-5</v>
      </c>
      <c r="B2456">
        <v>-633.89709758386766</v>
      </c>
      <c r="C2456">
        <v>-6.3389709758386766E-4</v>
      </c>
    </row>
    <row r="2457" spans="1:3" x14ac:dyDescent="0.45">
      <c r="A2457">
        <v>8.5975992724758533E-5</v>
      </c>
      <c r="B2457">
        <v>-664.64168767271519</v>
      </c>
      <c r="C2457">
        <v>-6.6464168767271521E-4</v>
      </c>
    </row>
    <row r="2458" spans="1:3" x14ac:dyDescent="0.45">
      <c r="A2458">
        <v>8.2743194247970347E-5</v>
      </c>
      <c r="B2458">
        <v>-695.35936404203221</v>
      </c>
      <c r="C2458">
        <v>-6.9535936404203219E-4</v>
      </c>
    </row>
    <row r="2459" spans="1:3" x14ac:dyDescent="0.45">
      <c r="A2459">
        <v>7.9507086075721552E-5</v>
      </c>
      <c r="B2459">
        <v>-726.0489150391885</v>
      </c>
      <c r="C2459">
        <v>-7.2604891503918849E-4</v>
      </c>
    </row>
    <row r="2460" spans="1:3" x14ac:dyDescent="0.45">
      <c r="A2460">
        <v>7.6267795882803109E-5</v>
      </c>
      <c r="B2460">
        <v>-756.70913015907342</v>
      </c>
      <c r="C2460">
        <v>-7.5670913015907346E-4</v>
      </c>
    </row>
    <row r="2461" spans="1:3" x14ac:dyDescent="0.45">
      <c r="A2461">
        <v>7.3025451475935887E-5</v>
      </c>
      <c r="B2461">
        <v>-787.33880009150187</v>
      </c>
      <c r="C2461">
        <v>-7.873388000915019E-4</v>
      </c>
    </row>
    <row r="2462" spans="1:3" x14ac:dyDescent="0.45">
      <c r="A2462">
        <v>6.9780180788759464E-5</v>
      </c>
      <c r="B2462">
        <v>-817.93671676856434</v>
      </c>
      <c r="C2462">
        <v>-8.1793671676856433E-4</v>
      </c>
    </row>
    <row r="2463" spans="1:3" x14ac:dyDescent="0.45">
      <c r="A2463">
        <v>6.6532111876815205E-5</v>
      </c>
      <c r="B2463">
        <v>-848.50167341191968</v>
      </c>
      <c r="C2463">
        <v>-8.4850167341191964E-4</v>
      </c>
    </row>
    <row r="2464" spans="1:3" x14ac:dyDescent="0.45">
      <c r="A2464">
        <v>6.3281372912524149E-5</v>
      </c>
      <c r="B2464">
        <v>-879.03246458002923</v>
      </c>
      <c r="C2464">
        <v>-8.7903246458002926E-4</v>
      </c>
    </row>
    <row r="2465" spans="1:3" x14ac:dyDescent="0.45">
      <c r="A2465">
        <v>6.0028092180159869E-5</v>
      </c>
      <c r="B2465">
        <v>-909.52788621532875</v>
      </c>
      <c r="C2465">
        <v>-9.095278862153287E-4</v>
      </c>
    </row>
    <row r="2466" spans="1:3" x14ac:dyDescent="0.45">
      <c r="A2466">
        <v>5.677239807081621E-5</v>
      </c>
      <c r="B2466">
        <v>-939.98673569133837</v>
      </c>
      <c r="C2466">
        <v>-9.3998673569133833E-4</v>
      </c>
    </row>
    <row r="2467" spans="1:3" x14ac:dyDescent="0.45">
      <c r="A2467">
        <v>5.3514419077370492E-5</v>
      </c>
      <c r="B2467">
        <v>-970.40781185971196</v>
      </c>
      <c r="C2467">
        <v>-9.7040781185971201E-4</v>
      </c>
    </row>
    <row r="2468" spans="1:3" x14ac:dyDescent="0.45">
      <c r="A2468">
        <v>5.0254283789442043E-5</v>
      </c>
      <c r="B2468">
        <v>-1000.789915097219</v>
      </c>
      <c r="C2468">
        <v>-1.0007899150972189E-3</v>
      </c>
    </row>
    <row r="2469" spans="1:3" x14ac:dyDescent="0.45">
      <c r="A2469">
        <v>4.699212088834631E-5</v>
      </c>
      <c r="B2469">
        <v>-1031.1318473526619</v>
      </c>
      <c r="C2469">
        <v>-1.031131847352662E-3</v>
      </c>
    </row>
    <row r="2470" spans="1:3" x14ac:dyDescent="0.45">
      <c r="A2470">
        <v>4.3728059142044762E-5</v>
      </c>
      <c r="B2470">
        <v>-1061.4324121937209</v>
      </c>
      <c r="C2470">
        <v>-1.061432412193721E-3</v>
      </c>
    </row>
    <row r="2471" spans="1:3" x14ac:dyDescent="0.45">
      <c r="A2471">
        <v>4.046222740009087E-5</v>
      </c>
      <c r="B2471">
        <v>-1091.6904148537351</v>
      </c>
      <c r="C2471">
        <v>-1.0916904148537349E-3</v>
      </c>
    </row>
    <row r="2472" spans="1:3" x14ac:dyDescent="0.45">
      <c r="A2472">
        <v>3.7194754588572349E-5</v>
      </c>
      <c r="B2472">
        <v>-1121.904662278406</v>
      </c>
      <c r="C2472">
        <v>-1.121904662278405E-3</v>
      </c>
    </row>
    <row r="2473" spans="1:3" x14ac:dyDescent="0.45">
      <c r="A2473">
        <v>3.3925769705049857E-5</v>
      </c>
      <c r="B2473">
        <v>-1152.0739631724309</v>
      </c>
      <c r="C2473">
        <v>-1.1520739631724309E-3</v>
      </c>
    </row>
    <row r="2474" spans="1:3" x14ac:dyDescent="0.45">
      <c r="A2474">
        <v>3.0655401813492341E-5</v>
      </c>
      <c r="B2474">
        <v>-1182.1971280460621</v>
      </c>
      <c r="C2474">
        <v>-1.1821971280460621E-3</v>
      </c>
    </row>
    <row r="2475" spans="1:3" x14ac:dyDescent="0.45">
      <c r="A2475">
        <v>2.7383780039209191E-5</v>
      </c>
      <c r="B2475">
        <v>-1212.272969261574</v>
      </c>
      <c r="C2475">
        <v>-1.2122729692615739E-3</v>
      </c>
    </row>
    <row r="2476" spans="1:3" x14ac:dyDescent="0.45">
      <c r="A2476">
        <v>2.4111033563779519E-5</v>
      </c>
      <c r="B2476">
        <v>-1242.300301079667</v>
      </c>
      <c r="C2476">
        <v>-1.2423003010796671E-3</v>
      </c>
    </row>
    <row r="2477" spans="1:3" x14ac:dyDescent="0.45">
      <c r="A2477">
        <v>2.0837291619978569E-5</v>
      </c>
      <c r="B2477">
        <v>-1272.2779397057809</v>
      </c>
      <c r="C2477">
        <v>-1.2722779397057809E-3</v>
      </c>
    </row>
    <row r="2478" spans="1:3" x14ac:dyDescent="0.45">
      <c r="A2478">
        <v>1.7562683486701751E-5</v>
      </c>
      <c r="B2478">
        <v>-1302.204703336324</v>
      </c>
      <c r="C2478">
        <v>-1.302204703336324E-3</v>
      </c>
    </row>
    <row r="2479" spans="1:3" x14ac:dyDescent="0.45">
      <c r="A2479">
        <v>1.4287338483886099E-5</v>
      </c>
      <c r="B2479">
        <v>-1332.0794122048289</v>
      </c>
      <c r="C2479">
        <v>-1.332079412204829E-3</v>
      </c>
    </row>
    <row r="2480" spans="1:3" x14ac:dyDescent="0.45">
      <c r="A2480">
        <v>1.1011385967429729E-5</v>
      </c>
      <c r="B2480">
        <v>-1361.9008886280101</v>
      </c>
      <c r="C2480">
        <v>-1.36190088862801E-3</v>
      </c>
    </row>
    <row r="2481" spans="1:3" x14ac:dyDescent="0.45">
      <c r="A2481">
        <v>7.7349553241092797E-6</v>
      </c>
      <c r="B2481">
        <v>-1391.6679570517399</v>
      </c>
      <c r="C2481">
        <v>-1.39166795705174E-3</v>
      </c>
    </row>
    <row r="2482" spans="1:3" x14ac:dyDescent="0.45">
      <c r="A2482">
        <v>4.4581759664956153E-6</v>
      </c>
      <c r="B2482">
        <v>-1421.3794440969309</v>
      </c>
      <c r="C2482">
        <v>-1.4213794440969311E-3</v>
      </c>
    </row>
    <row r="2483" spans="1:3" x14ac:dyDescent="0.45">
      <c r="A2483">
        <v>1.1811773278679979E-6</v>
      </c>
      <c r="B2483">
        <v>-1451.034178605337</v>
      </c>
      <c r="C2483">
        <v>-1.451034178605337E-3</v>
      </c>
    </row>
    <row r="2484" spans="1:3" x14ac:dyDescent="0.45">
      <c r="A2484">
        <v>-2.0959111428730988E-6</v>
      </c>
      <c r="B2484">
        <v>-1480.6309916852449</v>
      </c>
      <c r="C2484">
        <v>-1.4806309916852449E-3</v>
      </c>
    </row>
    <row r="2485" spans="1:3" x14ac:dyDescent="0.45">
      <c r="A2485">
        <v>-5.3729599862943596E-6</v>
      </c>
      <c r="B2485">
        <v>-1510.168716757091</v>
      </c>
      <c r="C2485">
        <v>-1.5101687167570911E-3</v>
      </c>
    </row>
    <row r="2486" spans="1:3" x14ac:dyDescent="0.45">
      <c r="A2486">
        <v>-8.6498397375189765E-6</v>
      </c>
      <c r="B2486">
        <v>-1539.646189598953</v>
      </c>
      <c r="C2486">
        <v>-1.5396461895989531E-3</v>
      </c>
    </row>
    <row r="2487" spans="1:3" x14ac:dyDescent="0.45">
      <c r="A2487">
        <v>-1.1926420931316799E-5</v>
      </c>
      <c r="B2487">
        <v>-1569.062248391966</v>
      </c>
      <c r="C2487">
        <v>-1.569062248391966E-3</v>
      </c>
    </row>
    <row r="2488" spans="1:3" x14ac:dyDescent="0.45">
      <c r="A2488">
        <v>-1.520257410719508E-5</v>
      </c>
      <c r="B2488">
        <v>-1598.415733765627</v>
      </c>
      <c r="C2488">
        <v>-1.598415733765627E-3</v>
      </c>
    </row>
    <row r="2489" spans="1:3" x14ac:dyDescent="0.45">
      <c r="A2489">
        <v>-1.8478169814489579E-5</v>
      </c>
      <c r="B2489">
        <v>-1627.705488843005</v>
      </c>
      <c r="C2489">
        <v>-1.627705488843005E-3</v>
      </c>
    </row>
    <row r="2490" spans="1:3" x14ac:dyDescent="0.45">
      <c r="A2490">
        <v>-2.1753078617455841E-5</v>
      </c>
      <c r="B2490">
        <v>-1656.930359285843</v>
      </c>
      <c r="C2490">
        <v>-1.6569303592858431E-3</v>
      </c>
    </row>
    <row r="2491" spans="1:3" x14ac:dyDescent="0.45">
      <c r="A2491">
        <v>-2.5027171100360489E-5</v>
      </c>
      <c r="B2491">
        <v>-1686.0891933395631</v>
      </c>
      <c r="C2491">
        <v>-1.6860891933395631E-3</v>
      </c>
    </row>
    <row r="2492" spans="1:3" x14ac:dyDescent="0.45">
      <c r="A2492">
        <v>-2.830031787257216E-5</v>
      </c>
      <c r="B2492">
        <v>-1715.1808418781511</v>
      </c>
      <c r="C2492">
        <v>-1.7151808418781509E-3</v>
      </c>
    </row>
    <row r="2493" spans="1:3" x14ac:dyDescent="0.45">
      <c r="A2493">
        <v>-3.1572389573652162E-5</v>
      </c>
      <c r="B2493">
        <v>-1744.2041584489441</v>
      </c>
      <c r="C2493">
        <v>-1.7442041584489439E-3</v>
      </c>
    </row>
    <row r="2494" spans="1:3" x14ac:dyDescent="0.45">
      <c r="A2494">
        <v>-3.4843256878444363E-5</v>
      </c>
      <c r="B2494">
        <v>-1773.157999317295</v>
      </c>
      <c r="C2494">
        <v>-1.773157999317295E-3</v>
      </c>
    </row>
    <row r="2495" spans="1:3" x14ac:dyDescent="0.45">
      <c r="A2495">
        <v>-3.8112790502164382E-5</v>
      </c>
      <c r="B2495">
        <v>-1802.0412235111251</v>
      </c>
      <c r="C2495">
        <v>-1.8020412235111251E-3</v>
      </c>
    </row>
    <row r="2496" spans="1:3" x14ac:dyDescent="0.45">
      <c r="A2496">
        <v>-4.1380861205487708E-5</v>
      </c>
      <c r="B2496">
        <v>-1830.85269286537</v>
      </c>
      <c r="C2496">
        <v>-1.8308526928653699E-3</v>
      </c>
    </row>
    <row r="2497" spans="1:3" x14ac:dyDescent="0.45">
      <c r="A2497">
        <v>-4.4647339799636523E-5</v>
      </c>
      <c r="B2497">
        <v>-1859.591272066305</v>
      </c>
      <c r="C2497">
        <v>-1.8595912720663051E-3</v>
      </c>
    </row>
    <row r="2498" spans="1:3" x14ac:dyDescent="0.45">
      <c r="A2498">
        <v>-4.7912097151465209E-5</v>
      </c>
      <c r="B2498">
        <v>-1888.255828695751</v>
      </c>
      <c r="C2498">
        <v>-1.8882558286957511E-3</v>
      </c>
    </row>
    <row r="2499" spans="1:3" x14ac:dyDescent="0.45">
      <c r="A2499">
        <v>-5.1175004188544121E-5</v>
      </c>
      <c r="B2499">
        <v>-1916.8452332751669</v>
      </c>
      <c r="C2499">
        <v>-1.9168452332751669E-3</v>
      </c>
    </row>
    <row r="2500" spans="1:3" x14ac:dyDescent="0.45">
      <c r="A2500">
        <v>-5.4435931904241468E-5</v>
      </c>
      <c r="B2500">
        <v>-1945.3583593096221</v>
      </c>
      <c r="C2500">
        <v>-1.9453583593096221E-3</v>
      </c>
    </row>
    <row r="2501" spans="1:3" x14ac:dyDescent="0.45">
      <c r="A2501">
        <v>-5.769475136280322E-5</v>
      </c>
      <c r="B2501">
        <v>-1973.7940833316411</v>
      </c>
      <c r="C2501">
        <v>-1.9737940833316411E-3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1"/>
  <sheetViews>
    <sheetView topLeftCell="A225"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4.5050286876044312E-4</v>
      </c>
      <c r="B2">
        <v>3548.450184298857</v>
      </c>
      <c r="C2">
        <v>3.5484501842988569E-3</v>
      </c>
    </row>
    <row r="3" spans="1:3" x14ac:dyDescent="0.45">
      <c r="A3">
        <v>4.5701407463728583E-4</v>
      </c>
      <c r="B3">
        <v>3529.096341603642</v>
      </c>
      <c r="C3">
        <v>3.5290963416036419E-3</v>
      </c>
    </row>
    <row r="4" spans="1:3" x14ac:dyDescent="0.45">
      <c r="A4">
        <v>4.6171416113999811E-4</v>
      </c>
      <c r="B4">
        <v>3495.7048796182839</v>
      </c>
      <c r="C4">
        <v>3.4957048796182841E-3</v>
      </c>
    </row>
    <row r="5" spans="1:3" x14ac:dyDescent="0.45">
      <c r="A5">
        <v>4.6458458444851821E-4</v>
      </c>
      <c r="B5">
        <v>3448.407271067179</v>
      </c>
      <c r="C5">
        <v>3.4484072710671788E-3</v>
      </c>
    </row>
    <row r="6" spans="1:3" x14ac:dyDescent="0.45">
      <c r="A6">
        <v>4.6561399748572252E-4</v>
      </c>
      <c r="B6">
        <v>3387.3904031333541</v>
      </c>
      <c r="C6">
        <v>3.3873904031333541E-3</v>
      </c>
    </row>
    <row r="7" spans="1:3" x14ac:dyDescent="0.45">
      <c r="A7">
        <v>4.647982923755895E-4</v>
      </c>
      <c r="B7">
        <v>3312.8958230393059</v>
      </c>
      <c r="C7">
        <v>3.312895823039307E-3</v>
      </c>
    </row>
    <row r="8" spans="1:3" x14ac:dyDescent="0.45">
      <c r="A8">
        <v>4.6214061494792357E-4</v>
      </c>
      <c r="B8">
        <v>3225.2187614955319</v>
      </c>
      <c r="C8">
        <v>3.2252187614955322E-3</v>
      </c>
    </row>
    <row r="9" spans="1:3" x14ac:dyDescent="0.45">
      <c r="A9">
        <v>4.5765135124859168E-4</v>
      </c>
      <c r="B9">
        <v>3124.7069379389181</v>
      </c>
      <c r="C9">
        <v>3.124706937938918E-3</v>
      </c>
    </row>
    <row r="10" spans="1:3" x14ac:dyDescent="0.45">
      <c r="A10">
        <v>4.5134808611374289E-4</v>
      </c>
      <c r="B10">
        <v>3011.7591523811789</v>
      </c>
      <c r="C10">
        <v>3.011759152381179E-3</v>
      </c>
    </row>
    <row r="11" spans="1:3" x14ac:dyDescent="0.45">
      <c r="A11">
        <v>4.4325553396569272E-4</v>
      </c>
      <c r="B11">
        <v>2886.823669615962</v>
      </c>
      <c r="C11">
        <v>2.8868236696159618E-3</v>
      </c>
    </row>
    <row r="12" spans="1:3" x14ac:dyDescent="0.45">
      <c r="A12">
        <v>4.334054420822619E-4</v>
      </c>
      <c r="B12">
        <v>2750.396402554707</v>
      </c>
      <c r="C12">
        <v>2.750396402554707E-3</v>
      </c>
    </row>
    <row r="13" spans="1:3" x14ac:dyDescent="0.45">
      <c r="A13">
        <v>4.218364666872948E-4</v>
      </c>
      <c r="B13">
        <v>2603.0189025358</v>
      </c>
      <c r="C13">
        <v>2.6030189025357999E-3</v>
      </c>
    </row>
    <row r="14" spans="1:3" x14ac:dyDescent="0.45">
      <c r="A14">
        <v>4.085940223163961E-4</v>
      </c>
      <c r="B14">
        <v>2445.2761653851212</v>
      </c>
      <c r="C14">
        <v>2.4452761653851211E-3</v>
      </c>
    </row>
    <row r="15" spans="1:3" x14ac:dyDescent="0.45">
      <c r="A15">
        <v>3.9373010502099089E-4</v>
      </c>
      <c r="B15">
        <v>2277.7942627502011</v>
      </c>
      <c r="C15">
        <v>2.277794262750201E-3</v>
      </c>
    </row>
    <row r="16" spans="1:3" x14ac:dyDescent="0.45">
      <c r="A16">
        <v>3.7730309006924671E-4</v>
      </c>
      <c r="B16">
        <v>2101.2378090155271</v>
      </c>
      <c r="C16">
        <v>2.101237809015527E-3</v>
      </c>
    </row>
    <row r="17" spans="1:3" x14ac:dyDescent="0.45">
      <c r="A17">
        <v>3.5937750488499121E-4</v>
      </c>
      <c r="B17">
        <v>1916.307275045795</v>
      </c>
      <c r="C17">
        <v>1.9163072750457951E-3</v>
      </c>
    </row>
    <row r="18" spans="1:3" x14ac:dyDescent="0.45">
      <c r="A18">
        <v>3.4002377805413849E-4</v>
      </c>
      <c r="B18">
        <v>1723.736160834522</v>
      </c>
      <c r="C18">
        <v>1.7237361608345219E-3</v>
      </c>
    </row>
    <row r="19" spans="1:3" x14ac:dyDescent="0.45">
      <c r="A19">
        <v>3.1931796532791109E-4</v>
      </c>
      <c r="B19">
        <v>1524.288039572559</v>
      </c>
      <c r="C19">
        <v>1.5242880395725589E-3</v>
      </c>
    </row>
    <row r="20" spans="1:3" x14ac:dyDescent="0.45">
      <c r="A20">
        <v>2.9734145364484002E-4</v>
      </c>
      <c r="B20">
        <v>1318.75348585966</v>
      </c>
      <c r="C20">
        <v>1.31875348585966E-3</v>
      </c>
    </row>
    <row r="21" spans="1:3" x14ac:dyDescent="0.45">
      <c r="A21">
        <v>2.7418064426776669E-4</v>
      </c>
      <c r="B21">
        <v>1107.9469011540409</v>
      </c>
      <c r="C21">
        <v>1.107946901154041E-3</v>
      </c>
    </row>
    <row r="22" spans="1:3" x14ac:dyDescent="0.45">
      <c r="A22">
        <v>2.4992661620246972E-4</v>
      </c>
      <c r="B22">
        <v>892.70325004273479</v>
      </c>
      <c r="C22">
        <v>8.9270325004273479E-4</v>
      </c>
    </row>
    <row r="23" spans="1:3" x14ac:dyDescent="0.45">
      <c r="A23">
        <v>2.246747711446553E-4</v>
      </c>
      <c r="B23">
        <v>673.87472113957824</v>
      </c>
      <c r="C23">
        <v>6.7387472113957826E-4</v>
      </c>
    </row>
    <row r="24" spans="1:3" x14ac:dyDescent="0.45">
      <c r="A24">
        <v>1.9852446128246161E-4</v>
      </c>
      <c r="B24">
        <v>452.32732640849082</v>
      </c>
      <c r="C24">
        <v>4.5232732640849082E-4</v>
      </c>
    </row>
    <row r="25" spans="1:3" x14ac:dyDescent="0.45">
      <c r="A25">
        <v>1.7157860135010749E-4</v>
      </c>
      <c r="B25">
        <v>228.93745284666821</v>
      </c>
      <c r="C25">
        <v>2.289374528466682E-4</v>
      </c>
    </row>
    <row r="26" spans="1:3" x14ac:dyDescent="0.45">
      <c r="A26">
        <v>1.4394326638961691E-4</v>
      </c>
      <c r="B26">
        <v>4.5883807367290208</v>
      </c>
      <c r="C26">
        <v>4.5883807367290196E-6</v>
      </c>
    </row>
    <row r="27" spans="1:3" x14ac:dyDescent="0.45">
      <c r="A27">
        <v>1.157272767409744E-4</v>
      </c>
      <c r="B27">
        <v>-219.83321725296179</v>
      </c>
      <c r="C27">
        <v>-2.1983321725296169E-4</v>
      </c>
    </row>
    <row r="28" spans="1:3" x14ac:dyDescent="0.45">
      <c r="A28">
        <v>8.7041771846120894E-5</v>
      </c>
      <c r="B28">
        <v>-443.44078202756373</v>
      </c>
      <c r="C28">
        <v>-4.4344078202756371E-4</v>
      </c>
    </row>
    <row r="29" spans="1:3" x14ac:dyDescent="0.45">
      <c r="A29">
        <v>5.7999774513178952E-5</v>
      </c>
      <c r="B29">
        <v>-665.35136522797643</v>
      </c>
      <c r="C29">
        <v>-6.6535136522797645E-4</v>
      </c>
    </row>
    <row r="30" spans="1:3" x14ac:dyDescent="0.45">
      <c r="A30">
        <v>2.8715747339674949E-5</v>
      </c>
      <c r="B30">
        <v>-884.68910393411795</v>
      </c>
      <c r="C30">
        <v>-8.8468910393411796E-4</v>
      </c>
    </row>
    <row r="31" spans="1:3" x14ac:dyDescent="0.45">
      <c r="A31">
        <v>-6.9485696621099238E-7</v>
      </c>
      <c r="B31">
        <v>-1100.5886594655151</v>
      </c>
      <c r="C31">
        <v>-1.100588659465515E-3</v>
      </c>
    </row>
    <row r="32" spans="1:3" x14ac:dyDescent="0.45">
      <c r="A32">
        <v>-3.0116049599928481E-5</v>
      </c>
      <c r="B32">
        <v>-1312.198607140881</v>
      </c>
      <c r="C32">
        <v>-1.3121986071408811E-3</v>
      </c>
    </row>
    <row r="33" spans="1:3" x14ac:dyDescent="0.45">
      <c r="A33">
        <v>-5.9431762225464997E-5</v>
      </c>
      <c r="B33">
        <v>-1518.684764216702</v>
      </c>
      <c r="C33">
        <v>-1.518684764216702E-3</v>
      </c>
    </row>
    <row r="34" spans="1:3" x14ac:dyDescent="0.45">
      <c r="A34">
        <v>-8.8526304291418423E-5</v>
      </c>
      <c r="B34">
        <v>-1719.233443570279</v>
      </c>
      <c r="C34">
        <v>-1.7192334435702789E-3</v>
      </c>
    </row>
    <row r="35" spans="1:3" x14ac:dyDescent="0.45">
      <c r="A35">
        <v>-1.1728481928680081E-4</v>
      </c>
      <c r="B35">
        <v>-1913.0546210287521</v>
      </c>
      <c r="C35">
        <v>-1.913054621028752E-3</v>
      </c>
    </row>
    <row r="36" spans="1:3" x14ac:dyDescent="0.45">
      <c r="A36">
        <v>-1.455937381178532E-4</v>
      </c>
      <c r="B36">
        <v>-2099.3850045855561</v>
      </c>
      <c r="C36">
        <v>-2.0993850045855559E-3</v>
      </c>
    </row>
    <row r="37" spans="1:3" x14ac:dyDescent="0.45">
      <c r="A37">
        <v>-1.7334122778757391E-4</v>
      </c>
      <c r="B37">
        <v>-2277.4909941178598</v>
      </c>
      <c r="C37">
        <v>-2.2774909941178601E-3</v>
      </c>
    </row>
    <row r="38" spans="1:3" x14ac:dyDescent="0.45">
      <c r="A38">
        <v>-2.0041763357153119E-4</v>
      </c>
      <c r="B38">
        <v>-2446.671520701098</v>
      </c>
      <c r="C38">
        <v>-2.4466715207010982E-3</v>
      </c>
    </row>
    <row r="39" spans="1:3" x14ac:dyDescent="0.45">
      <c r="A39">
        <v>-2.2671591291020311E-4</v>
      </c>
      <c r="B39">
        <v>-2606.2607551973902</v>
      </c>
      <c r="C39">
        <v>-2.6062607551973899E-3</v>
      </c>
    </row>
    <row r="40" spans="1:3" x14ac:dyDescent="0.45">
      <c r="A40">
        <v>-2.5213205927673561E-4</v>
      </c>
      <c r="B40">
        <v>-2755.6306763915882</v>
      </c>
      <c r="C40">
        <v>-2.7556306763915879E-3</v>
      </c>
    </row>
    <row r="41" spans="1:3" x14ac:dyDescent="0.45">
      <c r="A41">
        <v>-2.7656551431945762E-4</v>
      </c>
      <c r="B41">
        <v>-2894.1934895557529</v>
      </c>
      <c r="C41">
        <v>-2.8941934895557529E-3</v>
      </c>
    </row>
    <row r="42" spans="1:3" x14ac:dyDescent="0.45">
      <c r="A42">
        <v>-2.9991956661561912E-4</v>
      </c>
      <c r="B42">
        <v>-3021.403886931058</v>
      </c>
      <c r="C42">
        <v>-3.0214038869310579E-3</v>
      </c>
    </row>
    <row r="43" spans="1:3" x14ac:dyDescent="0.45">
      <c r="A43">
        <v>-3.2210173541591202E-4</v>
      </c>
      <c r="B43">
        <v>-3136.7611421824099</v>
      </c>
      <c r="C43">
        <v>-3.13676114218241E-3</v>
      </c>
    </row>
    <row r="44" spans="1:3" x14ac:dyDescent="0.45">
      <c r="A44">
        <v>-3.4302413781903411E-4</v>
      </c>
      <c r="B44">
        <v>-3239.8110314374612</v>
      </c>
      <c r="C44">
        <v>-3.2398110314374611E-3</v>
      </c>
    </row>
    <row r="45" spans="1:3" x14ac:dyDescent="0.45">
      <c r="A45">
        <v>-3.6260383788776251E-4</v>
      </c>
      <c r="B45">
        <v>-3330.1475741398608</v>
      </c>
      <c r="C45">
        <v>-3.330147574139861E-3</v>
      </c>
    </row>
    <row r="46" spans="1:3" x14ac:dyDescent="0.45">
      <c r="A46">
        <v>-3.8076317629135012E-4</v>
      </c>
      <c r="B46">
        <v>-3407.4145876384141</v>
      </c>
      <c r="C46">
        <v>-3.4074145876384142E-3</v>
      </c>
    </row>
    <row r="47" spans="1:3" x14ac:dyDescent="0.45">
      <c r="A47">
        <v>-3.9743007913073088E-4</v>
      </c>
      <c r="B47">
        <v>-3471.307050146369</v>
      </c>
      <c r="C47">
        <v>-3.4713070501463691E-3</v>
      </c>
    </row>
    <row r="48" spans="1:3" x14ac:dyDescent="0.45">
      <c r="A48">
        <v>-4.1253834467940839E-4</v>
      </c>
      <c r="B48">
        <v>-3521.572267398562</v>
      </c>
      <c r="C48">
        <v>-3.5215722673985618E-3</v>
      </c>
    </row>
    <row r="49" spans="1:3" x14ac:dyDescent="0.45">
      <c r="A49">
        <v>-4.2602790686231028E-4</v>
      </c>
      <c r="B49">
        <v>-3558.0108390337618</v>
      </c>
      <c r="C49">
        <v>-3.5580108390337629E-3</v>
      </c>
    </row>
    <row r="50" spans="1:3" x14ac:dyDescent="0.45">
      <c r="A50">
        <v>-4.3784507440265349E-4</v>
      </c>
      <c r="B50">
        <v>-3580.4774214501008</v>
      </c>
      <c r="C50">
        <v>-3.5804774214501008E-3</v>
      </c>
    </row>
    <row r="51" spans="1:3" x14ac:dyDescent="0.45">
      <c r="A51">
        <v>-4.4794274468830408E-4</v>
      </c>
      <c r="B51">
        <v>-3588.881284590952</v>
      </c>
      <c r="C51">
        <v>-3.5888812845909519E-3</v>
      </c>
    </row>
    <row r="52" spans="1:3" x14ac:dyDescent="0.45">
      <c r="A52">
        <v>-4.5628059152804702E-4</v>
      </c>
      <c r="B52">
        <v>-3583.1866608253758</v>
      </c>
      <c r="C52">
        <v>-3.5831866608253761E-3</v>
      </c>
    </row>
    <row r="53" spans="1:3" x14ac:dyDescent="0.45">
      <c r="A53">
        <v>-4.6282522607159649E-4</v>
      </c>
      <c r="B53">
        <v>-3563.41288481429</v>
      </c>
      <c r="C53">
        <v>-3.5634128848142902E-3</v>
      </c>
    </row>
    <row r="54" spans="1:3" x14ac:dyDescent="0.45">
      <c r="A54">
        <v>-4.6755033026046812E-4</v>
      </c>
      <c r="B54">
        <v>-3529.634323947394</v>
      </c>
      <c r="C54">
        <v>-3.5296343239473939E-3</v>
      </c>
    </row>
    <row r="55" spans="1:3" x14ac:dyDescent="0.45">
      <c r="A55">
        <v>-4.7043676227525482E-4</v>
      </c>
      <c r="B55">
        <v>-3481.9800995603641</v>
      </c>
      <c r="C55">
        <v>-3.4819800995603638E-3</v>
      </c>
    </row>
    <row r="56" spans="1:3" x14ac:dyDescent="0.45">
      <c r="A56">
        <v>-4.7147263355194757E-4</v>
      </c>
      <c r="B56">
        <v>-3420.633599780248</v>
      </c>
      <c r="C56">
        <v>-3.4206335997802478E-3</v>
      </c>
    </row>
    <row r="57" spans="1:3" x14ac:dyDescent="0.45">
      <c r="A57">
        <v>-4.7065335704684822E-4</v>
      </c>
      <c r="B57">
        <v>-3345.831785570369</v>
      </c>
      <c r="C57">
        <v>-3.3458317855703679E-3</v>
      </c>
    </row>
    <row r="58" spans="1:3" x14ac:dyDescent="0.45">
      <c r="A58">
        <v>-4.6798166653572621E-4</v>
      </c>
      <c r="B58">
        <v>-3257.864292281045</v>
      </c>
      <c r="C58">
        <v>-3.2578642922810449E-3</v>
      </c>
    </row>
    <row r="59" spans="1:3" x14ac:dyDescent="0.45">
      <c r="A59">
        <v>-4.6346760685050812E-4</v>
      </c>
      <c r="B59">
        <v>-3157.072329678299</v>
      </c>
      <c r="C59">
        <v>-3.1570723296782989E-3</v>
      </c>
    </row>
    <row r="60" spans="1:3" x14ac:dyDescent="0.45">
      <c r="A60">
        <v>-4.5712849508955437E-4</v>
      </c>
      <c r="B60">
        <v>-3043.847384086263</v>
      </c>
      <c r="C60">
        <v>-3.0438473840862629E-3</v>
      </c>
    </row>
    <row r="61" spans="1:3" x14ac:dyDescent="0.45">
      <c r="A61">
        <v>-4.4898885297105538E-4</v>
      </c>
      <c r="B61">
        <v>-2918.6297270229661</v>
      </c>
      <c r="C61">
        <v>-2.918629727022966E-3</v>
      </c>
    </row>
    <row r="62" spans="1:3" x14ac:dyDescent="0.45">
      <c r="A62">
        <v>-4.3908031062022302E-4</v>
      </c>
      <c r="B62">
        <v>-2781.9067354785052</v>
      </c>
      <c r="C62">
        <v>-2.7819067354785051E-3</v>
      </c>
    </row>
    <row r="63" spans="1:3" x14ac:dyDescent="0.45">
      <c r="A63">
        <v>-4.274414821912222E-4</v>
      </c>
      <c r="B63">
        <v>-2634.211029690387</v>
      </c>
      <c r="C63">
        <v>-2.634211029690386E-3</v>
      </c>
    </row>
    <row r="64" spans="1:3" x14ac:dyDescent="0.45">
      <c r="A64">
        <v>-4.1411781382875312E-4</v>
      </c>
      <c r="B64">
        <v>-2476.1184349245618</v>
      </c>
      <c r="C64">
        <v>-2.4761184349245619E-3</v>
      </c>
    </row>
    <row r="65" spans="1:3" x14ac:dyDescent="0.45">
      <c r="A65">
        <v>-3.9916140457164581E-4</v>
      </c>
      <c r="B65">
        <v>-2308.245774431773</v>
      </c>
      <c r="C65">
        <v>-2.3082457744317731E-3</v>
      </c>
    </row>
    <row r="66" spans="1:3" x14ac:dyDescent="0.45">
      <c r="A66">
        <v>-3.8263080089460022E-4</v>
      </c>
      <c r="B66">
        <v>-2131.2485014083968</v>
      </c>
      <c r="C66">
        <v>-2.1312485014083971E-3</v>
      </c>
    </row>
    <row r="67" spans="1:3" x14ac:dyDescent="0.45">
      <c r="A67">
        <v>-3.6459076568253791E-4</v>
      </c>
      <c r="B67">
        <v>-1945.818178397574</v>
      </c>
      <c r="C67">
        <v>-1.945818178397574E-3</v>
      </c>
    </row>
    <row r="68" spans="1:3" x14ac:dyDescent="0.45">
      <c r="A68">
        <v>-3.4511202253977892E-4</v>
      </c>
      <c r="B68">
        <v>-1752.679813126728</v>
      </c>
      <c r="C68">
        <v>-1.7526798131267281E-3</v>
      </c>
    </row>
    <row r="69" spans="1:3" x14ac:dyDescent="0.45">
      <c r="A69">
        <v>-3.2427097644953178E-4</v>
      </c>
      <c r="B69">
        <v>-1552.5890603360069</v>
      </c>
      <c r="C69">
        <v>-1.5525890603360071E-3</v>
      </c>
    </row>
    <row r="70" spans="1:3" x14ac:dyDescent="0.45">
      <c r="A70">
        <v>-3.0214941190715848E-4</v>
      </c>
      <c r="B70">
        <v>-1346.3292997174599</v>
      </c>
      <c r="C70">
        <v>-1.3463292997174599E-3</v>
      </c>
    </row>
    <row r="71" spans="1:3" x14ac:dyDescent="0.45">
      <c r="A71">
        <v>-2.7883416974218412E-4</v>
      </c>
      <c r="B71">
        <v>-1134.70860062515</v>
      </c>
      <c r="C71">
        <v>-1.13470860062515E-3</v>
      </c>
    </row>
    <row r="72" spans="1:3" x14ac:dyDescent="0.45">
      <c r="A72">
        <v>-2.5441680391858539E-4</v>
      </c>
      <c r="B72">
        <v>-918.55658471792901</v>
      </c>
      <c r="C72">
        <v>-9.1855658471792897E-4</v>
      </c>
    </row>
    <row r="73" spans="1:3" x14ac:dyDescent="0.45">
      <c r="A73">
        <v>-2.2899321967274281E-4</v>
      </c>
      <c r="B73">
        <v>-698.72119819859472</v>
      </c>
      <c r="C73">
        <v>-6.9872119819859471E-4</v>
      </c>
    </row>
    <row r="74" spans="1:3" x14ac:dyDescent="0.45">
      <c r="A74">
        <v>-2.026632944227617E-4</v>
      </c>
      <c r="B74">
        <v>-476.06540579837173</v>
      </c>
      <c r="C74">
        <v>-4.7606540579837159E-4</v>
      </c>
    </row>
    <row r="75" spans="1:3" x14ac:dyDescent="0.45">
      <c r="A75">
        <v>-1.7553048295567959E-4</v>
      </c>
      <c r="B75">
        <v>-251.4638190212826</v>
      </c>
      <c r="C75">
        <v>-2.514638190212826E-4</v>
      </c>
    </row>
    <row r="76" spans="1:3" x14ac:dyDescent="0.45">
      <c r="A76">
        <v>-1.477014084616278E-4</v>
      </c>
      <c r="B76">
        <v>-25.799271412354742</v>
      </c>
      <c r="C76">
        <v>-2.579927141235474E-5</v>
      </c>
    </row>
    <row r="77" spans="1:3" x14ac:dyDescent="0.45">
      <c r="A77">
        <v>-1.1928544104136729E-4</v>
      </c>
      <c r="B77">
        <v>200.0406461393587</v>
      </c>
      <c r="C77">
        <v>2.0004064613935869E-4</v>
      </c>
    </row>
    <row r="78" spans="1:3" x14ac:dyDescent="0.45">
      <c r="A78">
        <v>-9.0394265375602233E-5</v>
      </c>
      <c r="B78">
        <v>425.16707679236021</v>
      </c>
      <c r="C78">
        <v>4.2516707679236018E-4</v>
      </c>
    </row>
    <row r="79" spans="1:3" x14ac:dyDescent="0.45">
      <c r="A79">
        <v>-6.1141439306107784E-5</v>
      </c>
      <c r="B79">
        <v>648.69340237104257</v>
      </c>
      <c r="C79">
        <v>6.4869340237104262E-4</v>
      </c>
    </row>
    <row r="80" spans="1:3" x14ac:dyDescent="0.45">
      <c r="A80">
        <v>-3.1641945124066423E-5</v>
      </c>
      <c r="B80">
        <v>869.73874760431397</v>
      </c>
      <c r="C80">
        <v>8.6973874760431396E-4</v>
      </c>
    </row>
    <row r="81" spans="1:3" x14ac:dyDescent="0.45">
      <c r="A81">
        <v>-2.011735383969809E-6</v>
      </c>
      <c r="B81">
        <v>1087.4314702205111</v>
      </c>
      <c r="C81">
        <v>1.087431470220511E-3</v>
      </c>
    </row>
    <row r="82" spans="1:3" x14ac:dyDescent="0.45">
      <c r="A82">
        <v>2.7632724928681261E-5</v>
      </c>
      <c r="B82">
        <v>1300.9126229640381</v>
      </c>
      <c r="C82">
        <v>1.300912622964038E-3</v>
      </c>
    </row>
    <row r="83" spans="1:3" x14ac:dyDescent="0.45">
      <c r="A83">
        <v>5.7174918040302861E-5</v>
      </c>
      <c r="B83">
        <v>1509.3393734942799</v>
      </c>
      <c r="C83">
        <v>1.5093393734942799E-3</v>
      </c>
    </row>
    <row r="84" spans="1:3" x14ac:dyDescent="0.45">
      <c r="A84">
        <v>8.6498733002678273E-5</v>
      </c>
      <c r="B84">
        <v>1711.8883681100619</v>
      </c>
      <c r="C84">
        <v>1.7118883681100619E-3</v>
      </c>
    </row>
    <row r="85" spans="1:3" x14ac:dyDescent="0.45">
      <c r="A85">
        <v>1.1548892344264751E-4</v>
      </c>
      <c r="B85">
        <v>1907.7590253416561</v>
      </c>
      <c r="C85">
        <v>1.907759025341656E-3</v>
      </c>
    </row>
    <row r="86" spans="1:3" x14ac:dyDescent="0.45">
      <c r="A86">
        <v>1.440315616304951E-4</v>
      </c>
      <c r="B86">
        <v>2096.1767456615271</v>
      </c>
      <c r="C86">
        <v>2.0961767456615268E-3</v>
      </c>
    </row>
    <row r="87" spans="1:3" x14ac:dyDescent="0.45">
      <c r="A87">
        <v>1.7201448706559471E-4</v>
      </c>
      <c r="B87">
        <v>2276.3960237519091</v>
      </c>
      <c r="C87">
        <v>2.2763960237519088E-3</v>
      </c>
    </row>
    <row r="88" spans="1:3" x14ac:dyDescent="0.45">
      <c r="A88">
        <v>1.9932774778689849E-4</v>
      </c>
      <c r="B88">
        <v>2447.7034499775768</v>
      </c>
      <c r="C88">
        <v>2.4477034499775772E-3</v>
      </c>
    </row>
    <row r="89" spans="1:3" x14ac:dyDescent="0.45">
      <c r="A89">
        <v>2.2586403263342419E-4</v>
      </c>
      <c r="B89">
        <v>2609.4205881510229</v>
      </c>
      <c r="C89">
        <v>2.609420588151023E-3</v>
      </c>
    </row>
    <row r="90" spans="1:3" x14ac:dyDescent="0.45">
      <c r="A90">
        <v>2.5151909272702491E-4</v>
      </c>
      <c r="B90">
        <v>2760.906717234584</v>
      </c>
      <c r="C90">
        <v>2.7609067172345838E-3</v>
      </c>
    </row>
    <row r="91" spans="1:3" x14ac:dyDescent="0.45">
      <c r="A91">
        <v>2.7619215052224248E-4</v>
      </c>
      <c r="B91">
        <v>2901.5614250723979</v>
      </c>
      <c r="C91">
        <v>2.9015614250723978E-3</v>
      </c>
    </row>
    <row r="92" spans="1:3" x14ac:dyDescent="0.45">
      <c r="A92">
        <v>2.9978629484030128E-4</v>
      </c>
      <c r="B92">
        <v>3030.827042711257</v>
      </c>
      <c r="C92">
        <v>3.0308270427112571E-3</v>
      </c>
    </row>
    <row r="93" spans="1:3" x14ac:dyDescent="0.45">
      <c r="A93">
        <v>3.2220886036343088E-4</v>
      </c>
      <c r="B93">
        <v>3148.1909085896218</v>
      </c>
      <c r="C93">
        <v>3.1481909085896219E-3</v>
      </c>
    </row>
    <row r="94" spans="1:3" x14ac:dyDescent="0.45">
      <c r="A94">
        <v>3.4337179012449559E-4</v>
      </c>
      <c r="B94">
        <v>3253.187452759797</v>
      </c>
      <c r="C94">
        <v>3.2531874527597969E-3</v>
      </c>
    </row>
    <row r="95" spans="1:3" x14ac:dyDescent="0.45">
      <c r="A95">
        <v>3.6319197960097901E-4</v>
      </c>
      <c r="B95">
        <v>3345.4000920551211</v>
      </c>
      <c r="C95">
        <v>3.345400092055121E-3</v>
      </c>
    </row>
    <row r="96" spans="1:3" x14ac:dyDescent="0.45">
      <c r="A96">
        <v>3.8159160111115383E-4</v>
      </c>
      <c r="B96">
        <v>3424.4629276929982</v>
      </c>
      <c r="C96">
        <v>3.424462927692998E-3</v>
      </c>
    </row>
    <row r="97" spans="1:3" x14ac:dyDescent="0.45">
      <c r="A97">
        <v>3.984984073045068E-4</v>
      </c>
      <c r="B97">
        <v>3490.062237562513</v>
      </c>
      <c r="C97">
        <v>3.490062237562513E-3</v>
      </c>
    </row>
    <row r="98" spans="1:3" x14ac:dyDescent="0.45">
      <c r="A98">
        <v>4.1384601263170611E-4</v>
      </c>
      <c r="B98">
        <v>3541.937756543246</v>
      </c>
      <c r="C98">
        <v>3.5419377565432471E-3</v>
      </c>
    </row>
    <row r="99" spans="1:3" x14ac:dyDescent="0.45">
      <c r="A99">
        <v>4.2757415176841572E-4</v>
      </c>
      <c r="B99">
        <v>3579.8837393778599</v>
      </c>
      <c r="C99">
        <v>3.57988373937786E-3</v>
      </c>
    </row>
    <row r="100" spans="1:3" x14ac:dyDescent="0.45">
      <c r="A100">
        <v>4.3962891405294771E-4</v>
      </c>
      <c r="B100">
        <v>3603.749801661279</v>
      </c>
      <c r="C100">
        <v>3.603749801661278E-3</v>
      </c>
    </row>
    <row r="101" spans="1:3" x14ac:dyDescent="0.45">
      <c r="A101">
        <v>4.4996295308639609E-4</v>
      </c>
      <c r="B101">
        <v>3613.441535458966</v>
      </c>
      <c r="C101">
        <v>3.613441535458966E-3</v>
      </c>
    </row>
    <row r="102" spans="1:3" x14ac:dyDescent="0.45">
      <c r="A102">
        <v>4.5853567073930371E-4</v>
      </c>
      <c r="B102">
        <v>3608.920896993865</v>
      </c>
      <c r="C102">
        <v>3.6089208969938649E-3</v>
      </c>
    </row>
    <row r="103" spans="1:3" x14ac:dyDescent="0.45">
      <c r="A103">
        <v>4.6531337490635419E-4</v>
      </c>
      <c r="B103">
        <v>3590.2063647663381</v>
      </c>
      <c r="C103">
        <v>3.5902063647663381E-3</v>
      </c>
    </row>
    <row r="104" spans="1:3" x14ac:dyDescent="0.45">
      <c r="A104">
        <v>4.7026941044622512E-4</v>
      </c>
      <c r="B104">
        <v>3557.372867416625</v>
      </c>
      <c r="C104">
        <v>3.5573728674166251E-3</v>
      </c>
    </row>
    <row r="105" spans="1:3" x14ac:dyDescent="0.45">
      <c r="A105">
        <v>4.7338426284239111E-4</v>
      </c>
      <c r="B105">
        <v>3510.5514815939318</v>
      </c>
      <c r="C105">
        <v>3.510551481593932E-3</v>
      </c>
    </row>
    <row r="106" spans="1:3" x14ac:dyDescent="0.45">
      <c r="A106">
        <v>4.7464563422507111E-4</v>
      </c>
      <c r="B106">
        <v>3449.9289010328262</v>
      </c>
      <c r="C106">
        <v>3.4499289010328262E-3</v>
      </c>
    </row>
    <row r="107" spans="1:3" x14ac:dyDescent="0.45">
      <c r="A107">
        <v>4.7404849149677749E-4</v>
      </c>
      <c r="B107">
        <v>3375.746678962676</v>
      </c>
      <c r="C107">
        <v>3.3757466789626749E-3</v>
      </c>
    </row>
    <row r="108" spans="1:3" x14ac:dyDescent="0.45">
      <c r="A108">
        <v>4.7159508639745408E-4</v>
      </c>
      <c r="B108">
        <v>3288.300246905535</v>
      </c>
      <c r="C108">
        <v>3.2883002469055352E-3</v>
      </c>
    </row>
    <row r="109" spans="1:3" x14ac:dyDescent="0.45">
      <c r="A109">
        <v>4.6729494743466218E-4</v>
      </c>
      <c r="B109">
        <v>3187.9377138425598</v>
      </c>
      <c r="C109">
        <v>3.1879377138425602E-3</v>
      </c>
    </row>
    <row r="110" spans="1:3" x14ac:dyDescent="0.45">
      <c r="A110">
        <v>4.6116484369682889E-4</v>
      </c>
      <c r="B110">
        <v>3075.0584506355649</v>
      </c>
      <c r="C110">
        <v>3.0750584506355652E-3</v>
      </c>
    </row>
    <row r="111" spans="1:3" x14ac:dyDescent="0.45">
      <c r="A111">
        <v>4.532287206644924E-4</v>
      </c>
      <c r="B111">
        <v>2950.1114655173769</v>
      </c>
      <c r="C111">
        <v>2.9501114655173769E-3</v>
      </c>
    </row>
    <row r="112" spans="1:3" x14ac:dyDescent="0.45">
      <c r="A112">
        <v>4.4351760823557062E-4</v>
      </c>
      <c r="B112">
        <v>2813.593577496345</v>
      </c>
      <c r="C112">
        <v>2.813593577496346E-3</v>
      </c>
    </row>
    <row r="113" spans="1:3" x14ac:dyDescent="0.45">
      <c r="A113">
        <v>4.3206950128746362E-4</v>
      </c>
      <c r="B113">
        <v>2666.0473956151841</v>
      </c>
      <c r="C113">
        <v>2.6660473956151838E-3</v>
      </c>
    </row>
    <row r="114" spans="1:3" x14ac:dyDescent="0.45">
      <c r="A114">
        <v>4.1892921320944642E-4</v>
      </c>
      <c r="B114">
        <v>2508.059112956159</v>
      </c>
      <c r="C114">
        <v>2.5080591129561592E-3</v>
      </c>
    </row>
    <row r="115" spans="1:3" x14ac:dyDescent="0.45">
      <c r="A115">
        <v>4.0414820294496038E-4</v>
      </c>
      <c r="B115">
        <v>2340.256125049465</v>
      </c>
      <c r="C115">
        <v>2.3402561250494649E-3</v>
      </c>
    </row>
    <row r="116" spans="1:3" x14ac:dyDescent="0.45">
      <c r="A116">
        <v>3.8778437617646038E-4</v>
      </c>
      <c r="B116">
        <v>2163.304483145529</v>
      </c>
      <c r="C116">
        <v>2.1633044831455288E-3</v>
      </c>
    </row>
    <row r="117" spans="1:3" x14ac:dyDescent="0.45">
      <c r="A117">
        <v>3.6990186136725661E-4</v>
      </c>
      <c r="B117">
        <v>1977.906193752437</v>
      </c>
      <c r="C117">
        <v>1.977906193752437E-3</v>
      </c>
    </row>
    <row r="118" spans="1:3" x14ac:dyDescent="0.45">
      <c r="A118">
        <v>3.5057076145791731E-4</v>
      </c>
      <c r="B118">
        <v>1784.796376657258</v>
      </c>
      <c r="C118">
        <v>1.7847963766572581E-3</v>
      </c>
    </row>
    <row r="119" spans="1:3" x14ac:dyDescent="0.45">
      <c r="A119">
        <v>3.2986688210820522E-4</v>
      </c>
      <c r="B119">
        <v>1584.7402940742579</v>
      </c>
      <c r="C119">
        <v>1.5847402940742581E-3</v>
      </c>
    </row>
    <row r="120" spans="1:3" x14ac:dyDescent="0.45">
      <c r="A120">
        <v>3.0787143747379979E-4</v>
      </c>
      <c r="B120">
        <v>1378.530263767047</v>
      </c>
      <c r="C120">
        <v>1.378530263767047E-3</v>
      </c>
    </row>
    <row r="121" spans="1:3" x14ac:dyDescent="0.45">
      <c r="A121">
        <v>2.846707345997808E-4</v>
      </c>
      <c r="B121">
        <v>1166.9824693694741</v>
      </c>
      <c r="C121">
        <v>1.1669824693694741E-3</v>
      </c>
    </row>
    <row r="122" spans="1:3" x14ac:dyDescent="0.45">
      <c r="A122">
        <v>2.6035583759868609E-4</v>
      </c>
      <c r="B122">
        <v>950.93368162896229</v>
      </c>
      <c r="C122">
        <v>9.5093368162896231E-4</v>
      </c>
    </row>
    <row r="123" spans="1:3" x14ac:dyDescent="0.45">
      <c r="A123">
        <v>2.3502221286409469E-4</v>
      </c>
      <c r="B123">
        <v>731.23790452725132</v>
      </c>
      <c r="C123">
        <v>7.3123790452725131E-4</v>
      </c>
    </row>
    <row r="124" spans="1:3" x14ac:dyDescent="0.45">
      <c r="A124">
        <v>2.087693566496149E-4</v>
      </c>
      <c r="B124">
        <v>508.762960217093</v>
      </c>
      <c r="C124">
        <v>5.0876296021709296E-4</v>
      </c>
    </row>
    <row r="125" spans="1:3" x14ac:dyDescent="0.45">
      <c r="A125">
        <v>1.817004064135126E-4</v>
      </c>
      <c r="B125">
        <v>284.38702682470938</v>
      </c>
      <c r="C125">
        <v>2.8438702682470938E-4</v>
      </c>
    </row>
    <row r="126" spans="1:3" x14ac:dyDescent="0.45">
      <c r="A126">
        <v>1.539217373935763E-4</v>
      </c>
      <c r="B126">
        <v>58.995143423877813</v>
      </c>
      <c r="C126">
        <v>5.8995143423877809E-5</v>
      </c>
    </row>
    <row r="127" spans="1:3" x14ac:dyDescent="0.45">
      <c r="A127">
        <v>1.2554254594251621E-4</v>
      </c>
      <c r="B127">
        <v>-166.52430342193179</v>
      </c>
      <c r="C127">
        <v>-1.6652430342193179E-4</v>
      </c>
    </row>
    <row r="128" spans="1:3" x14ac:dyDescent="0.45">
      <c r="A128">
        <v>9.6674421222380872E-5</v>
      </c>
      <c r="B128">
        <v>-391.28309730249822</v>
      </c>
      <c r="C128">
        <v>-3.9128309730249823E-4</v>
      </c>
    </row>
    <row r="129" spans="1:3" x14ac:dyDescent="0.45">
      <c r="A129">
        <v>6.7430906918992904E-5</v>
      </c>
      <c r="B129">
        <v>-614.39669978094901</v>
      </c>
      <c r="C129">
        <v>-6.1439669978094903E-4</v>
      </c>
    </row>
    <row r="130" spans="1:3" x14ac:dyDescent="0.45">
      <c r="A130">
        <v>3.7927054686624571E-5</v>
      </c>
      <c r="B130">
        <v>-834.98773462936151</v>
      </c>
      <c r="C130">
        <v>-8.349877346293615E-4</v>
      </c>
    </row>
    <row r="131" spans="1:3" x14ac:dyDescent="0.45">
      <c r="A131">
        <v>8.2789710723398397E-6</v>
      </c>
      <c r="B131">
        <v>-1052.1894349760021</v>
      </c>
      <c r="C131">
        <v>-1.0521894349760021E-3</v>
      </c>
    </row>
    <row r="132" spans="1:3" x14ac:dyDescent="0.45">
      <c r="A132">
        <v>-2.1396640292205961E-5</v>
      </c>
      <c r="B132">
        <v>-1265.149040155804</v>
      </c>
      <c r="C132">
        <v>-1.2651490401558039E-3</v>
      </c>
    </row>
    <row r="133" spans="1:3" x14ac:dyDescent="0.45">
      <c r="A133">
        <v>-5.0982939406457443E-5</v>
      </c>
      <c r="B133">
        <v>-1473.031129387892</v>
      </c>
      <c r="C133">
        <v>-1.473031129387892E-3</v>
      </c>
    </row>
    <row r="134" spans="1:3" x14ac:dyDescent="0.45">
      <c r="A134">
        <v>-8.0363411674327998E-5</v>
      </c>
      <c r="B134">
        <v>-1675.0208797515099</v>
      </c>
      <c r="C134">
        <v>-1.6750208797515101E-3</v>
      </c>
    </row>
    <row r="135" spans="1:3" x14ac:dyDescent="0.45">
      <c r="A135">
        <v>-1.094223288803498E-4</v>
      </c>
      <c r="B135">
        <v>-1870.327236301669</v>
      </c>
      <c r="C135">
        <v>-1.870327236301669E-3</v>
      </c>
    </row>
    <row r="136" spans="1:3" x14ac:dyDescent="0.45">
      <c r="A136">
        <v>-1.3804520752203371E-4</v>
      </c>
      <c r="B136">
        <v>-2058.1859825381889</v>
      </c>
      <c r="C136">
        <v>-2.058185982538189E-3</v>
      </c>
    </row>
    <row r="137" spans="1:3" x14ac:dyDescent="0.45">
      <c r="A137">
        <v>-1.6611926266264199E-4</v>
      </c>
      <c r="B137">
        <v>-2237.8626998168129</v>
      </c>
      <c r="C137">
        <v>-2.2378626998168132E-3</v>
      </c>
    </row>
    <row r="138" spans="1:3" x14ac:dyDescent="0.45">
      <c r="A138">
        <v>-1.935338554791765E-4</v>
      </c>
      <c r="B138">
        <v>-2408.6556047727772</v>
      </c>
      <c r="C138">
        <v>-2.408655604772777E-3</v>
      </c>
    </row>
    <row r="139" spans="1:3" x14ac:dyDescent="0.45">
      <c r="A139">
        <v>-2.201809326965654E-4</v>
      </c>
      <c r="B139">
        <v>-2569.8982544406249</v>
      </c>
      <c r="C139">
        <v>-2.569898254440625E-3</v>
      </c>
    </row>
    <row r="140" spans="1:3" x14ac:dyDescent="0.45">
      <c r="A140">
        <v>-2.4595545612457161E-4</v>
      </c>
      <c r="B140">
        <v>-2720.9621093943292</v>
      </c>
      <c r="C140">
        <v>-2.720962109394329E-3</v>
      </c>
    </row>
    <row r="141" spans="1:3" x14ac:dyDescent="0.45">
      <c r="A141">
        <v>-2.7075582054681129E-4</v>
      </c>
      <c r="B141">
        <v>-2861.258945852906</v>
      </c>
      <c r="C141">
        <v>-2.8612589458529062E-3</v>
      </c>
    </row>
    <row r="142" spans="1:3" x14ac:dyDescent="0.45">
      <c r="A142">
        <v>-2.9448425824950758E-4</v>
      </c>
      <c r="B142">
        <v>-2990.2431082961948</v>
      </c>
      <c r="C142">
        <v>-2.990243108296195E-3</v>
      </c>
    </row>
    <row r="143" spans="1:3" x14ac:dyDescent="0.45">
      <c r="A143">
        <v>-3.1704722852287292E-4</v>
      </c>
      <c r="B143">
        <v>-3107.4135947011591</v>
      </c>
      <c r="C143">
        <v>-3.1074135947011588E-3</v>
      </c>
    </row>
    <row r="144" spans="1:3" x14ac:dyDescent="0.45">
      <c r="A144">
        <v>-3.3835579052479573E-4</v>
      </c>
      <c r="B144">
        <v>-3212.3159670850259</v>
      </c>
      <c r="C144">
        <v>-3.2123159670850261E-3</v>
      </c>
    </row>
    <row r="145" spans="1:3" x14ac:dyDescent="0.45">
      <c r="A145">
        <v>-3.583259579688259E-4</v>
      </c>
      <c r="B145">
        <v>-3304.5440806834031</v>
      </c>
      <c r="C145">
        <v>-3.3045440806834031E-3</v>
      </c>
    </row>
    <row r="146" spans="1:3" x14ac:dyDescent="0.45">
      <c r="A146">
        <v>-3.7687903418335059E-4</v>
      </c>
      <c r="B146">
        <v>-3383.741625788075</v>
      </c>
      <c r="C146">
        <v>-3.383741625788075E-3</v>
      </c>
    </row>
    <row r="147" spans="1:3" x14ac:dyDescent="0.45">
      <c r="A147">
        <v>-3.939419261766018E-4</v>
      </c>
      <c r="B147">
        <v>-3449.6034769710718</v>
      </c>
      <c r="C147">
        <v>-3.4496034769710719E-3</v>
      </c>
    </row>
    <row r="148" spans="1:3" x14ac:dyDescent="0.45">
      <c r="A148">
        <v>-4.0944743642911129E-4</v>
      </c>
      <c r="B148">
        <v>-3501.8768451151059</v>
      </c>
      <c r="C148">
        <v>-3.5018768451151061E-3</v>
      </c>
    </row>
    <row r="149" spans="1:3" x14ac:dyDescent="0.45">
      <c r="A149">
        <v>-4.2333453122887289E-4</v>
      </c>
      <c r="B149">
        <v>-3540.3622283842728</v>
      </c>
      <c r="C149">
        <v>-3.5403622283842729E-3</v>
      </c>
    </row>
    <row r="150" spans="1:3" x14ac:dyDescent="0.45">
      <c r="A150">
        <v>-4.3554858446823348E-4</v>
      </c>
      <c r="B150">
        <v>-3564.914158996372</v>
      </c>
      <c r="C150">
        <v>-3.5649141589963718E-3</v>
      </c>
    </row>
    <row r="151" spans="1:3" x14ac:dyDescent="0.45">
      <c r="A151">
        <v>-4.4604159592616588E-4</v>
      </c>
      <c r="B151">
        <v>-3575.4417433693329</v>
      </c>
      <c r="C151">
        <v>-3.5754417433693331E-3</v>
      </c>
    </row>
    <row r="152" spans="1:3" x14ac:dyDescent="0.45">
      <c r="A152">
        <v>-4.5477238315754772E-4</v>
      </c>
      <c r="B152">
        <v>-3571.9089939352948</v>
      </c>
      <c r="C152">
        <v>-3.5719089939352951E-3</v>
      </c>
    </row>
    <row r="153" spans="1:3" x14ac:dyDescent="0.45">
      <c r="A153">
        <v>-4.6170674620779232E-4</v>
      </c>
      <c r="B153">
        <v>-3554.3349516610119</v>
      </c>
      <c r="C153">
        <v>-3.5543349516610119E-3</v>
      </c>
    </row>
    <row r="154" spans="1:3" x14ac:dyDescent="0.45">
      <c r="A154">
        <v>-4.6681760447564891E-4</v>
      </c>
      <c r="B154">
        <v>-3522.793599010909</v>
      </c>
      <c r="C154">
        <v>-3.5227935990109101E-3</v>
      </c>
    </row>
    <row r="155" spans="1:3" x14ac:dyDescent="0.45">
      <c r="A155">
        <v>-4.7008510516149878E-4</v>
      </c>
      <c r="B155">
        <v>-3477.4135637134718</v>
      </c>
      <c r="C155">
        <v>-3.4774135637134721E-3</v>
      </c>
    </row>
    <row r="156" spans="1:3" x14ac:dyDescent="0.45">
      <c r="A156">
        <v>-4.7149670285985388E-4</v>
      </c>
      <c r="B156">
        <v>-3418.3776143441091</v>
      </c>
      <c r="C156">
        <v>-3.4183776143441088E-3</v>
      </c>
    </row>
    <row r="157" spans="1:3" x14ac:dyDescent="0.45">
      <c r="A157">
        <v>-4.7104720997777328E-4</v>
      </c>
      <c r="B157">
        <v>-3345.9219494722879</v>
      </c>
      <c r="C157">
        <v>-3.345921949472289E-3</v>
      </c>
    </row>
    <row r="158" spans="1:3" x14ac:dyDescent="0.45">
      <c r="A158">
        <v>-4.6873881778191641E-4</v>
      </c>
      <c r="B158">
        <v>-3260.3352828415691</v>
      </c>
      <c r="C158">
        <v>-3.2603352828415688E-3</v>
      </c>
    </row>
    <row r="159" spans="1:3" x14ac:dyDescent="0.45">
      <c r="A159">
        <v>-4.6458108799595909E-4</v>
      </c>
      <c r="B159">
        <v>-3161.9577276968162</v>
      </c>
      <c r="C159">
        <v>-3.161957727696816E-3</v>
      </c>
    </row>
    <row r="160" spans="1:3" x14ac:dyDescent="0.45">
      <c r="A160">
        <v>-4.5859091498650013E-4</v>
      </c>
      <c r="B160">
        <v>-3051.1794840344851</v>
      </c>
      <c r="C160">
        <v>-3.051179484034485E-3</v>
      </c>
    </row>
    <row r="161" spans="1:3" x14ac:dyDescent="0.45">
      <c r="A161">
        <v>-4.5079245868580298E-4</v>
      </c>
      <c r="B161">
        <v>-2928.4393333008638</v>
      </c>
      <c r="C161">
        <v>-2.928439333300864E-3</v>
      </c>
    </row>
    <row r="162" spans="1:3" x14ac:dyDescent="0.45">
      <c r="A162">
        <v>-4.4121704850434088E-4</v>
      </c>
      <c r="B162">
        <v>-2794.222945832405</v>
      </c>
      <c r="C162">
        <v>-2.7942229458324049E-3</v>
      </c>
    </row>
    <row r="163" spans="1:3" x14ac:dyDescent="0.45">
      <c r="A163">
        <v>-4.299030585946507E-4</v>
      </c>
      <c r="B163">
        <v>-2649.0610070373941</v>
      </c>
      <c r="C163">
        <v>-2.649061007037394E-3</v>
      </c>
    </row>
    <row r="164" spans="1:3" x14ac:dyDescent="0.45">
      <c r="A164">
        <v>-4.1689575494994059E-4</v>
      </c>
      <c r="B164">
        <v>-2493.5271689660308</v>
      </c>
      <c r="C164">
        <v>-2.493527168966031E-3</v>
      </c>
    </row>
    <row r="165" spans="1:3" x14ac:dyDescent="0.45">
      <c r="A165">
        <v>-4.0224711495230478E-4</v>
      </c>
      <c r="B165">
        <v>-2328.2358345565531</v>
      </c>
      <c r="C165">
        <v>-2.328235834556552E-3</v>
      </c>
    </row>
    <row r="166" spans="1:3" x14ac:dyDescent="0.45">
      <c r="A166">
        <v>-3.8601562011071822E-4</v>
      </c>
      <c r="B166">
        <v>-2153.839782481803</v>
      </c>
      <c r="C166">
        <v>-2.1538397824818032E-3</v>
      </c>
    </row>
    <row r="167" spans="1:3" x14ac:dyDescent="0.45">
      <c r="A167">
        <v>-3.6826602283779818E-4</v>
      </c>
      <c r="B167">
        <v>-1971.0276411183579</v>
      </c>
      <c r="C167">
        <v>-1.9710276411183578E-3</v>
      </c>
    </row>
    <row r="168" spans="1:3" x14ac:dyDescent="0.45">
      <c r="A168">
        <v>-3.4906908821076609E-4</v>
      </c>
      <c r="B168">
        <v>-1780.521220713774</v>
      </c>
      <c r="C168">
        <v>-1.7805212207137741E-3</v>
      </c>
    </row>
    <row r="169" spans="1:3" x14ac:dyDescent="0.45">
      <c r="A169">
        <v>-3.2850131175647901E-4</v>
      </c>
      <c r="B169">
        <v>-1583.0727133658679</v>
      </c>
      <c r="C169">
        <v>-1.5830727133658679E-3</v>
      </c>
    </row>
    <row r="170" spans="1:3" x14ac:dyDescent="0.45">
      <c r="A170">
        <v>-3.0664461439590672E-4</v>
      </c>
      <c r="B170">
        <v>-1379.461770975362</v>
      </c>
      <c r="C170">
        <v>-1.3794617709753619E-3</v>
      </c>
    </row>
    <row r="171" spans="1:3" x14ac:dyDescent="0.45">
      <c r="A171">
        <v>-2.8358601577283563E-4</v>
      </c>
      <c r="B171">
        <v>-1170.4924718741529</v>
      </c>
      <c r="C171">
        <v>-1.170492471874153E-3</v>
      </c>
    </row>
    <row r="172" spans="1:3" x14ac:dyDescent="0.45">
      <c r="A172">
        <v>-2.5941728726871051E-4</v>
      </c>
      <c r="B172">
        <v>-956.99018733709931</v>
      </c>
      <c r="C172">
        <v>-9.5699018733709929E-4</v>
      </c>
    </row>
    <row r="173" spans="1:3" x14ac:dyDescent="0.45">
      <c r="A173">
        <v>-2.3423458607688789E-4</v>
      </c>
      <c r="B173">
        <v>-739.7983596761037</v>
      </c>
      <c r="C173">
        <v>-7.3979835967610374E-4</v>
      </c>
    </row>
    <row r="174" spans="1:3" x14ac:dyDescent="0.45">
      <c r="A174">
        <v>-2.0813807178684821E-4</v>
      </c>
      <c r="B174">
        <v>-519.77520407481234</v>
      </c>
      <c r="C174">
        <v>-5.1977520407481238E-4</v>
      </c>
    </row>
    <row r="175" spans="1:3" x14ac:dyDescent="0.45">
      <c r="A175">
        <v>-1.8123150701249561E-4</v>
      </c>
      <c r="B175">
        <v>-297.79034665464599</v>
      </c>
      <c r="C175">
        <v>-2.9779034665464599E-4</v>
      </c>
    </row>
    <row r="176" spans="1:3" x14ac:dyDescent="0.45">
      <c r="A176">
        <v>-1.536218436778797E-4</v>
      </c>
      <c r="B176">
        <v>-74.721411478574652</v>
      </c>
      <c r="C176">
        <v>-7.4721411478574648E-5</v>
      </c>
    </row>
    <row r="177" spans="1:3" x14ac:dyDescent="0.45">
      <c r="A177">
        <v>-1.2541879664016201E-4</v>
      </c>
      <c r="B177">
        <v>148.54943057163109</v>
      </c>
      <c r="C177">
        <v>1.485494305716311E-4</v>
      </c>
    </row>
    <row r="178" spans="1:3" x14ac:dyDescent="0.45">
      <c r="A178">
        <v>-9.6734406383544599E-5</v>
      </c>
      <c r="B178">
        <v>371.13893784027982</v>
      </c>
      <c r="C178">
        <v>3.7113893784027969E-4</v>
      </c>
    </row>
    <row r="179" spans="1:3" x14ac:dyDescent="0.45">
      <c r="A179">
        <v>-6.7682592563371316E-5</v>
      </c>
      <c r="B179">
        <v>592.16628544492119</v>
      </c>
      <c r="C179">
        <v>5.9216628544492115E-4</v>
      </c>
    </row>
    <row r="180" spans="1:3" x14ac:dyDescent="0.45">
      <c r="A180">
        <v>-3.8378700218026178E-5</v>
      </c>
      <c r="B180">
        <v>810.75655076308965</v>
      </c>
      <c r="C180">
        <v>8.1075655076308969E-4</v>
      </c>
    </row>
    <row r="181" spans="1:3" x14ac:dyDescent="0.45">
      <c r="A181">
        <v>-8.9390404947611769E-6</v>
      </c>
      <c r="B181">
        <v>1026.0441831516889</v>
      </c>
      <c r="C181">
        <v>1.026044183151689E-3</v>
      </c>
    </row>
    <row r="182" spans="1:3" x14ac:dyDescent="0.45">
      <c r="A182">
        <v>2.0519572247030131E-5</v>
      </c>
      <c r="B182">
        <v>1237.1764440509421</v>
      </c>
      <c r="C182">
        <v>1.2371764440509421E-3</v>
      </c>
    </row>
    <row r="183" spans="1:3" x14ac:dyDescent="0.45">
      <c r="A183">
        <v>4.9880285081448808E-5</v>
      </c>
      <c r="B183">
        <v>1443.316803561022</v>
      </c>
      <c r="C183">
        <v>1.443316803561022E-3</v>
      </c>
    </row>
    <row r="184" spans="1:3" x14ac:dyDescent="0.45">
      <c r="A184">
        <v>7.9026671030106452E-5</v>
      </c>
      <c r="B184">
        <v>1643.648279595755</v>
      </c>
      <c r="C184">
        <v>1.6436482795957549E-3</v>
      </c>
    </row>
    <row r="185" spans="1:3" x14ac:dyDescent="0.45">
      <c r="A185">
        <v>1.0784319156171209E-4</v>
      </c>
      <c r="B185">
        <v>1837.3767058180031</v>
      </c>
      <c r="C185">
        <v>1.8373767058180029E-3</v>
      </c>
    </row>
    <row r="186" spans="1:3" x14ac:dyDescent="0.45">
      <c r="A186">
        <v>1.3621565520118391E-4</v>
      </c>
      <c r="B186">
        <v>2023.733914744188</v>
      </c>
      <c r="C186">
        <v>2.0237339147441882E-3</v>
      </c>
    </row>
    <row r="187" spans="1:3" x14ac:dyDescent="0.45">
      <c r="A187">
        <v>1.6403167038969599E-4</v>
      </c>
      <c r="B187">
        <v>2201.9808225791248</v>
      </c>
      <c r="C187">
        <v>2.2019808225791251E-3</v>
      </c>
    </row>
    <row r="188" spans="1:3" x14ac:dyDescent="0.45">
      <c r="A188">
        <v>1.91181090764591E-4</v>
      </c>
      <c r="B188">
        <v>2371.4104025709162</v>
      </c>
      <c r="C188">
        <v>2.3714104025709158E-3</v>
      </c>
    </row>
    <row r="189" spans="1:3" x14ac:dyDescent="0.45">
      <c r="A189">
        <v>2.1755645106765181E-4</v>
      </c>
      <c r="B189">
        <v>2531.3505341447531</v>
      </c>
      <c r="C189">
        <v>2.5313505341447531E-3</v>
      </c>
    </row>
    <row r="190" spans="1:3" x14ac:dyDescent="0.45">
      <c r="A190">
        <v>2.4305339194439989E-4</v>
      </c>
      <c r="B190">
        <v>2681.166715665589</v>
      </c>
      <c r="C190">
        <v>2.6811667156655889E-3</v>
      </c>
    </row>
    <row r="191" spans="1:3" x14ac:dyDescent="0.45">
      <c r="A191">
        <v>2.6757107196117842E-4</v>
      </c>
      <c r="B191">
        <v>2820.2646291478909</v>
      </c>
      <c r="C191">
        <v>2.8202646291478912E-3</v>
      </c>
    </row>
    <row r="192" spans="1:3" x14ac:dyDescent="0.45">
      <c r="A192">
        <v>2.9101256522946702E-4</v>
      </c>
      <c r="B192">
        <v>2948.0925456769401</v>
      </c>
      <c r="C192">
        <v>2.9480925456769401E-3</v>
      </c>
    </row>
    <row r="193" spans="1:3" x14ac:dyDescent="0.45">
      <c r="A193">
        <v>3.1328524308302708E-4</v>
      </c>
      <c r="B193">
        <v>3064.1435609933101</v>
      </c>
      <c r="C193">
        <v>3.06414356099331E-3</v>
      </c>
    </row>
    <row r="194" spans="1:3" x14ac:dyDescent="0.45">
      <c r="A194">
        <v>3.3430113831377678E-4</v>
      </c>
      <c r="B194">
        <v>3167.957651574297</v>
      </c>
      <c r="C194">
        <v>3.167957651574297E-3</v>
      </c>
    </row>
    <row r="195" spans="1:3" x14ac:dyDescent="0.45">
      <c r="A195">
        <v>3.539772905530025E-4</v>
      </c>
      <c r="B195">
        <v>3259.123542303591</v>
      </c>
      <c r="C195">
        <v>3.259123542303591E-3</v>
      </c>
    </row>
    <row r="196" spans="1:3" x14ac:dyDescent="0.45">
      <c r="A196">
        <v>3.7223607148598843E-4</v>
      </c>
      <c r="B196">
        <v>3337.2803773922878</v>
      </c>
      <c r="C196">
        <v>3.3372803773922882E-3</v>
      </c>
    </row>
    <row r="197" spans="1:3" x14ac:dyDescent="0.45">
      <c r="A197">
        <v>3.8900548869200342E-4</v>
      </c>
      <c r="B197">
        <v>3402.119186956008</v>
      </c>
      <c r="C197">
        <v>3.402119186956007E-3</v>
      </c>
    </row>
    <row r="198" spans="1:3" x14ac:dyDescent="0.45">
      <c r="A198">
        <v>4.0421946699220992E-4</v>
      </c>
      <c r="B198">
        <v>3453.3841427488069</v>
      </c>
      <c r="C198">
        <v>3.453384142748807E-3</v>
      </c>
    </row>
    <row r="199" spans="1:3" x14ac:dyDescent="0.45">
      <c r="A199">
        <v>4.1781810626960702E-4</v>
      </c>
      <c r="B199">
        <v>3490.8735977397118</v>
      </c>
      <c r="C199">
        <v>3.4908735977397121E-3</v>
      </c>
    </row>
    <row r="200" spans="1:3" x14ac:dyDescent="0.45">
      <c r="A200">
        <v>4.2974791481403861E-4</v>
      </c>
      <c r="B200">
        <v>3514.44090525719</v>
      </c>
      <c r="C200">
        <v>3.5144409052571901E-3</v>
      </c>
    </row>
    <row r="201" spans="1:3" x14ac:dyDescent="0.45">
      <c r="A201">
        <v>4.3996201735125142E-4</v>
      </c>
      <c r="B201">
        <v>3523.9950143639121</v>
      </c>
      <c r="C201">
        <v>3.5239950143639118E-3</v>
      </c>
    </row>
    <row r="202" spans="1:3" x14ac:dyDescent="0.45">
      <c r="A202">
        <v>4.4842033703067588E-4</v>
      </c>
      <c r="B202">
        <v>3519.5008390400872</v>
      </c>
      <c r="C202">
        <v>3.519500839040087E-3</v>
      </c>
    </row>
    <row r="203" spans="1:3" x14ac:dyDescent="0.45">
      <c r="A203">
        <v>4.5508975075491672E-4</v>
      </c>
      <c r="B203">
        <v>3500.9793996621461</v>
      </c>
      <c r="C203">
        <v>3.5009793996621458E-3</v>
      </c>
    </row>
    <row r="204" spans="1:3" x14ac:dyDescent="0.45">
      <c r="A204">
        <v>4.5994421732491419E-4</v>
      </c>
      <c r="B204">
        <v>3468.5077361810399</v>
      </c>
      <c r="C204">
        <v>3.4685077361810402E-3</v>
      </c>
    </row>
    <row r="205" spans="1:3" x14ac:dyDescent="0.45">
      <c r="A205">
        <v>4.6296487795594152E-4</v>
      </c>
      <c r="B205">
        <v>3422.2185933446708</v>
      </c>
      <c r="C205">
        <v>3.422218593344671E-3</v>
      </c>
    </row>
    <row r="206" spans="1:3" x14ac:dyDescent="0.45">
      <c r="A206">
        <v>4.641401288083952E-4</v>
      </c>
      <c r="B206">
        <v>3362.2998792533858</v>
      </c>
      <c r="C206">
        <v>3.3622998792533858E-3</v>
      </c>
    </row>
    <row r="207" spans="1:3" x14ac:dyDescent="0.45">
      <c r="A207">
        <v>4.6346566528157889E-4</v>
      </c>
      <c r="B207">
        <v>3288.9938994590411</v>
      </c>
      <c r="C207">
        <v>3.2889938994590411E-3</v>
      </c>
    </row>
    <row r="208" spans="1:3" x14ac:dyDescent="0.45">
      <c r="A208">
        <v>4.609444979284736E-4</v>
      </c>
      <c r="B208">
        <v>3202.596369718181</v>
      </c>
      <c r="C208">
        <v>3.2025963697181799E-3</v>
      </c>
    </row>
    <row r="209" spans="1:3" x14ac:dyDescent="0.45">
      <c r="A209">
        <v>4.5658693995275602E-4</v>
      </c>
      <c r="B209">
        <v>3103.4552114093281</v>
      </c>
      <c r="C209">
        <v>3.1034552114093282E-3</v>
      </c>
    </row>
    <row r="210" spans="1:3" x14ac:dyDescent="0.45">
      <c r="A210">
        <v>4.5041056634769053E-4</v>
      </c>
      <c r="B210">
        <v>2991.969134529214</v>
      </c>
      <c r="C210">
        <v>2.9919691345292139E-3</v>
      </c>
    </row>
    <row r="211" spans="1:3" x14ac:dyDescent="0.45">
      <c r="A211">
        <v>4.4244014483674199E-4</v>
      </c>
      <c r="B211">
        <v>2868.5860141105968</v>
      </c>
      <c r="C211">
        <v>2.868586014110597E-3</v>
      </c>
    </row>
    <row r="212" spans="1:3" x14ac:dyDescent="0.45">
      <c r="A212">
        <v>4.3270753887498983E-4</v>
      </c>
      <c r="B212">
        <v>2733.801066922897</v>
      </c>
      <c r="C212">
        <v>2.733801066922897E-3</v>
      </c>
    </row>
    <row r="213" spans="1:3" x14ac:dyDescent="0.45">
      <c r="A213">
        <v>4.2125158306298302E-4</v>
      </c>
      <c r="B213">
        <v>2588.1548363974262</v>
      </c>
      <c r="C213">
        <v>2.5881548363974262E-3</v>
      </c>
    </row>
    <row r="214" spans="1:3" x14ac:dyDescent="0.45">
      <c r="A214">
        <v>4.0811793141607669E-4</v>
      </c>
      <c r="B214">
        <v>2432.2309946482419</v>
      </c>
      <c r="C214">
        <v>2.4322309946482419E-3</v>
      </c>
    </row>
    <row r="215" spans="1:3" x14ac:dyDescent="0.45">
      <c r="A215">
        <v>3.9335887903314858E-4</v>
      </c>
      <c r="B215">
        <v>2266.6539711750779</v>
      </c>
      <c r="C215">
        <v>2.2666539711750778E-3</v>
      </c>
    </row>
    <row r="216" spans="1:3" x14ac:dyDescent="0.45">
      <c r="A216">
        <v>3.7703315781832929E-4</v>
      </c>
      <c r="B216">
        <v>2092.0864185960131</v>
      </c>
      <c r="C216">
        <v>2.0920864185960128E-3</v>
      </c>
    </row>
    <row r="217" spans="1:3" x14ac:dyDescent="0.45">
      <c r="A217">
        <v>3.5920570701621031E-4</v>
      </c>
      <c r="B217">
        <v>1909.226526693016</v>
      </c>
      <c r="C217">
        <v>1.909226526693016E-3</v>
      </c>
    </row>
    <row r="218" spans="1:3" x14ac:dyDescent="0.45">
      <c r="A218">
        <v>3.3994741941746653E-4</v>
      </c>
      <c r="B218">
        <v>1718.8051968745731</v>
      </c>
      <c r="C218">
        <v>1.718805196874573E-3</v>
      </c>
    </row>
    <row r="219" spans="1:3" x14ac:dyDescent="0.45">
      <c r="A219">
        <v>3.1933486418155672E-4</v>
      </c>
      <c r="B219">
        <v>1521.5830895836621</v>
      </c>
      <c r="C219">
        <v>1.5215830895836621E-3</v>
      </c>
    </row>
    <row r="220" spans="1:3" x14ac:dyDescent="0.45">
      <c r="A220">
        <v>2.9744998731028678E-4</v>
      </c>
      <c r="B220">
        <v>1318.347557395271</v>
      </c>
      <c r="C220">
        <v>1.3183475573952711E-3</v>
      </c>
    </row>
    <row r="221" spans="1:3" x14ac:dyDescent="0.45">
      <c r="A221">
        <v>2.7437979088817098E-4</v>
      </c>
      <c r="B221">
        <v>1109.909476922242</v>
      </c>
      <c r="C221">
        <v>1.109909476922242E-3</v>
      </c>
    </row>
    <row r="222" spans="1:3" x14ac:dyDescent="0.45">
      <c r="A222">
        <v>2.5021599228185871E-4</v>
      </c>
      <c r="B222">
        <v>897.09999311253659</v>
      </c>
      <c r="C222">
        <v>8.9709999311253659E-4</v>
      </c>
    </row>
    <row r="223" spans="1:3" x14ac:dyDescent="0.45">
      <c r="A223">
        <v>2.250546645674476E-4</v>
      </c>
      <c r="B223">
        <v>680.7671897263134</v>
      </c>
      <c r="C223">
        <v>6.8076718972631342E-4</v>
      </c>
    </row>
    <row r="224" spans="1:3" x14ac:dyDescent="0.45">
      <c r="A224">
        <v>1.9899585953525261E-4</v>
      </c>
      <c r="B224">
        <v>461.77269975931762</v>
      </c>
      <c r="C224">
        <v>4.617726997593176E-4</v>
      </c>
    </row>
    <row r="225" spans="1:3" x14ac:dyDescent="0.45">
      <c r="A225">
        <v>1.7214321470100449E-4</v>
      </c>
      <c r="B225">
        <v>240.98826968075701</v>
      </c>
      <c r="C225">
        <v>2.40988269680757E-4</v>
      </c>
    </row>
    <row r="226" spans="1:3" x14ac:dyDescent="0.45">
      <c r="A226">
        <v>1.4460354582194839E-4</v>
      </c>
      <c r="B226">
        <v>19.292291605568671</v>
      </c>
      <c r="C226">
        <v>1.9292291605568679E-5</v>
      </c>
    </row>
    <row r="227" spans="1:3" x14ac:dyDescent="0.45">
      <c r="A227">
        <v>1.1648642647561101E-4</v>
      </c>
      <c r="B227">
        <v>-202.43368238351701</v>
      </c>
      <c r="C227">
        <v>-2.0243368238351701E-4</v>
      </c>
    </row>
    <row r="228" spans="1:3" x14ac:dyDescent="0.45">
      <c r="A228">
        <v>8.790375631632134E-5</v>
      </c>
      <c r="B228">
        <v>-423.30842970811273</v>
      </c>
      <c r="C228">
        <v>-4.2330842970811269E-4</v>
      </c>
    </row>
    <row r="229" spans="1:3" x14ac:dyDescent="0.45">
      <c r="A229">
        <v>5.8969319684779988E-5</v>
      </c>
      <c r="B229">
        <v>-642.45453675599333</v>
      </c>
      <c r="C229">
        <v>-6.4245453675599337E-4</v>
      </c>
    </row>
    <row r="230" spans="1:3" x14ac:dyDescent="0.45">
      <c r="A230">
        <v>2.9798336303413471E-5</v>
      </c>
      <c r="B230">
        <v>-859.00185476283434</v>
      </c>
      <c r="C230">
        <v>-8.5900185476283438E-4</v>
      </c>
    </row>
    <row r="231" spans="1:3" x14ac:dyDescent="0.45">
      <c r="A231">
        <v>5.0700583600430215E-7</v>
      </c>
      <c r="B231">
        <v>-1072.0909187851721</v>
      </c>
      <c r="C231">
        <v>-1.072090918785172E-3</v>
      </c>
    </row>
    <row r="232" spans="1:3" x14ac:dyDescent="0.45">
      <c r="A232">
        <v>-2.8787951878798758E-5</v>
      </c>
      <c r="B232">
        <v>-1280.8763167382169</v>
      </c>
      <c r="C232">
        <v>-1.2808763167382171E-3</v>
      </c>
    </row>
    <row r="233" spans="1:3" x14ac:dyDescent="0.45">
      <c r="A233">
        <v>-5.796975909162021E-5</v>
      </c>
      <c r="B233">
        <v>-1484.5299958260359</v>
      </c>
      <c r="C233">
        <v>-1.4845299958260361E-3</v>
      </c>
    </row>
    <row r="234" spans="1:3" x14ac:dyDescent="0.45">
      <c r="A234">
        <v>-8.6922043065934112E-5</v>
      </c>
      <c r="B234">
        <v>-1682.2444940486889</v>
      </c>
      <c r="C234">
        <v>-1.682244494048689E-3</v>
      </c>
    </row>
    <row r="235" spans="1:3" x14ac:dyDescent="0.45">
      <c r="A235">
        <v>-1.155292978202841E-4</v>
      </c>
      <c r="B235">
        <v>-1873.2360848252849</v>
      </c>
      <c r="C235">
        <v>-1.8732360848252849E-3</v>
      </c>
    </row>
    <row r="236" spans="1:3" x14ac:dyDescent="0.45">
      <c r="A236">
        <v>-1.4367734285285921E-4</v>
      </c>
      <c r="B236">
        <v>-2056.7478231158711</v>
      </c>
      <c r="C236">
        <v>-2.0567478231158709E-3</v>
      </c>
    </row>
    <row r="237" spans="1:3" x14ac:dyDescent="0.45">
      <c r="A237">
        <v>-1.7125377702401811E-4</v>
      </c>
      <c r="B237">
        <v>-2232.0524817844498</v>
      </c>
      <c r="C237">
        <v>-2.23205248178445E-3</v>
      </c>
    </row>
    <row r="238" spans="1:3" x14ac:dyDescent="0.45">
      <c r="A238">
        <v>-1.9814842578859439E-4</v>
      </c>
      <c r="B238">
        <v>-2398.4553674323879</v>
      </c>
      <c r="C238">
        <v>-2.3984553674323882E-3</v>
      </c>
    </row>
    <row r="239" spans="1:3" x14ac:dyDescent="0.45">
      <c r="A239">
        <v>-2.242537799853556E-4</v>
      </c>
      <c r="B239">
        <v>-2555.2970055490341</v>
      </c>
      <c r="C239">
        <v>-2.5552970055490341E-3</v>
      </c>
    </row>
    <row r="240" spans="1:3" x14ac:dyDescent="0.45">
      <c r="A240">
        <v>-2.4946542440625269E-4</v>
      </c>
      <c r="B240">
        <v>-2701.955685448158</v>
      </c>
      <c r="C240">
        <v>-2.701955685448159E-3</v>
      </c>
    </row>
    <row r="241" spans="1:3" x14ac:dyDescent="0.45">
      <c r="A241">
        <v>-2.7368245439225269E-4</v>
      </c>
      <c r="B241">
        <v>-2837.8498560542289</v>
      </c>
      <c r="C241">
        <v>-2.8378498560542292E-3</v>
      </c>
    </row>
    <row r="242" spans="1:3" x14ac:dyDescent="0.45">
      <c r="A242">
        <v>-2.9680787874434769E-4</v>
      </c>
      <c r="B242">
        <v>-2962.440364192752</v>
      </c>
      <c r="C242">
        <v>-2.9624403641927521E-3</v>
      </c>
    </row>
    <row r="243" spans="1:3" x14ac:dyDescent="0.45">
      <c r="A243">
        <v>-3.1874900729442202E-4</v>
      </c>
      <c r="B243">
        <v>-3075.2325275989888</v>
      </c>
      <c r="C243">
        <v>-3.075232527598989E-3</v>
      </c>
    </row>
    <row r="244" spans="1:3" x14ac:dyDescent="0.45">
      <c r="A244">
        <v>-3.3941782154199742E-4</v>
      </c>
      <c r="B244">
        <v>-3175.7780354162101</v>
      </c>
      <c r="C244">
        <v>-3.1757780354162101E-3</v>
      </c>
    </row>
    <row r="245" spans="1:3" x14ac:dyDescent="0.45">
      <c r="A245">
        <v>-3.5873132683317071E-4</v>
      </c>
      <c r="B245">
        <v>-3263.676669573812</v>
      </c>
      <c r="C245">
        <v>-3.263676669573811E-3</v>
      </c>
    </row>
    <row r="246" spans="1:3" x14ac:dyDescent="0.45">
      <c r="A246">
        <v>-3.7661188464896639E-4</v>
      </c>
      <c r="B246">
        <v>-3338.577841123627</v>
      </c>
      <c r="C246">
        <v>-3.338577841123627E-3</v>
      </c>
    </row>
    <row r="247" spans="1:3" x14ac:dyDescent="0.45">
      <c r="A247">
        <v>-3.9298752367467803E-4</v>
      </c>
      <c r="B247">
        <v>-3400.1819363212089</v>
      </c>
      <c r="C247">
        <v>-3.4001819363212089E-3</v>
      </c>
    </row>
    <row r="248" spans="1:3" x14ac:dyDescent="0.45">
      <c r="A248">
        <v>-4.0779222841452951E-4</v>
      </c>
      <c r="B248">
        <v>-3448.2414679293288</v>
      </c>
      <c r="C248">
        <v>-3.4482414679293289E-3</v>
      </c>
    </row>
    <row r="249" spans="1:3" x14ac:dyDescent="0.45">
      <c r="A249">
        <v>-4.2096620419062323E-4</v>
      </c>
      <c r="B249">
        <v>-3482.5620278986139</v>
      </c>
      <c r="C249">
        <v>-3.4825620278986138E-3</v>
      </c>
    </row>
    <row r="250" spans="1:3" x14ac:dyDescent="0.45">
      <c r="A250">
        <v>-4.324561174459957E-4</v>
      </c>
      <c r="B250">
        <v>-3503.0030382555001</v>
      </c>
      <c r="C250">
        <v>-3.5030030382555001E-3</v>
      </c>
    </row>
    <row r="251" spans="1:3" x14ac:dyDescent="0.45">
      <c r="A251">
        <v>-4.4221531037835857E-4</v>
      </c>
      <c r="B251">
        <v>-3509.4782977065311</v>
      </c>
      <c r="C251">
        <v>-3.5094782977065312E-3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1"/>
  <sheetViews>
    <sheetView topLeftCell="A225"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3.2582056353555692E-4</v>
      </c>
      <c r="B2">
        <v>2393.6734050415989</v>
      </c>
      <c r="C2">
        <v>2.393673405041599E-3</v>
      </c>
    </row>
    <row r="3" spans="1:3" x14ac:dyDescent="0.45">
      <c r="A3">
        <v>3.6430595330757322E-4</v>
      </c>
      <c r="B3">
        <v>2524.050016776906</v>
      </c>
      <c r="C3">
        <v>2.524050016776907E-3</v>
      </c>
    </row>
    <row r="4" spans="1:3" x14ac:dyDescent="0.45">
      <c r="A4">
        <v>3.9704611228117358E-4</v>
      </c>
      <c r="B4">
        <v>2614.5547254497569</v>
      </c>
      <c r="C4">
        <v>2.614554725449757E-3</v>
      </c>
    </row>
    <row r="5" spans="1:3" x14ac:dyDescent="0.45">
      <c r="A5">
        <v>4.2352454835621768E-4</v>
      </c>
      <c r="B5">
        <v>2663.7649085360831</v>
      </c>
      <c r="C5">
        <v>2.6637649085360831E-3</v>
      </c>
    </row>
    <row r="6" spans="1:3" x14ac:dyDescent="0.45">
      <c r="A6">
        <v>4.4332341362083747E-4</v>
      </c>
      <c r="B6">
        <v>2670.9093459912278</v>
      </c>
      <c r="C6">
        <v>2.6709093459912278E-3</v>
      </c>
    </row>
    <row r="7" spans="1:3" x14ac:dyDescent="0.45">
      <c r="A7">
        <v>4.5613009389429171E-4</v>
      </c>
      <c r="B7">
        <v>2635.8802996078762</v>
      </c>
      <c r="C7">
        <v>2.635880299607876E-3</v>
      </c>
    </row>
    <row r="8" spans="1:3" x14ac:dyDescent="0.45">
      <c r="A8">
        <v>4.6174214250507378E-4</v>
      </c>
      <c r="B8">
        <v>2559.235136831483</v>
      </c>
      <c r="C8">
        <v>2.5592351368314841E-3</v>
      </c>
    </row>
    <row r="9" spans="1:3" x14ac:dyDescent="0.45">
      <c r="A9">
        <v>4.6007048045206738E-4</v>
      </c>
      <c r="B9">
        <v>2442.1874740646799</v>
      </c>
      <c r="C9">
        <v>2.4421874740646801E-3</v>
      </c>
    </row>
    <row r="10" spans="1:3" x14ac:dyDescent="0.45">
      <c r="A10">
        <v>4.5114081231086771E-4</v>
      </c>
      <c r="B10">
        <v>2286.587979550296</v>
      </c>
      <c r="C10">
        <v>2.286587979550296E-3</v>
      </c>
    </row>
    <row r="11" spans="1:3" x14ac:dyDescent="0.45">
      <c r="A11">
        <v>4.3509323525617961E-4</v>
      </c>
      <c r="B11">
        <v>2094.8951386816252</v>
      </c>
      <c r="C11">
        <v>2.094895138681625E-3</v>
      </c>
    </row>
    <row r="12" spans="1:3" x14ac:dyDescent="0.45">
      <c r="A12">
        <v>4.1218004695336811E-4</v>
      </c>
      <c r="B12">
        <v>1870.136442575596</v>
      </c>
      <c r="C12">
        <v>1.8701364425755961E-3</v>
      </c>
    </row>
    <row r="13" spans="1:3" x14ac:dyDescent="0.45">
      <c r="A13">
        <v>3.8276178639318258E-4</v>
      </c>
      <c r="B13">
        <v>1615.8606117464551</v>
      </c>
      <c r="C13">
        <v>1.6158606117464549E-3</v>
      </c>
    </row>
    <row r="14" spans="1:3" x14ac:dyDescent="0.45">
      <c r="A14">
        <v>3.4730156954904649E-4</v>
      </c>
      <c r="B14">
        <v>1336.081608450268</v>
      </c>
      <c r="C14">
        <v>1.3360816084502681E-3</v>
      </c>
    </row>
    <row r="15" spans="1:3" x14ac:dyDescent="0.45">
      <c r="A15">
        <v>3.0635780857394488E-4</v>
      </c>
      <c r="B15">
        <v>1035.215321194182</v>
      </c>
      <c r="C15">
        <v>1.0352153211941821E-3</v>
      </c>
    </row>
    <row r="16" spans="1:3" x14ac:dyDescent="0.45">
      <c r="A16">
        <v>2.6057542870212808E-4</v>
      </c>
      <c r="B16">
        <v>718.00992059560929</v>
      </c>
      <c r="C16">
        <v>7.1800992059560932E-4</v>
      </c>
    </row>
    <row r="17" spans="1:3" x14ac:dyDescent="0.45">
      <c r="A17">
        <v>2.1067572069407211E-4</v>
      </c>
      <c r="B17">
        <v>389.470985332125</v>
      </c>
      <c r="C17">
        <v>3.8947098533212502E-4</v>
      </c>
    </row>
    <row r="18" spans="1:3" x14ac:dyDescent="0.45">
      <c r="A18">
        <v>1.57444988197424E-4</v>
      </c>
      <c r="B18">
        <v>54.782578948078189</v>
      </c>
      <c r="C18">
        <v>5.478257894807819E-5</v>
      </c>
    </row>
    <row r="19" spans="1:3" x14ac:dyDescent="0.45">
      <c r="A19">
        <v>1.0172216844106061E-4</v>
      </c>
      <c r="B19">
        <v>-280.7744783156524</v>
      </c>
      <c r="C19">
        <v>-2.807744783156524E-4</v>
      </c>
    </row>
    <row r="20" spans="1:3" x14ac:dyDescent="0.45">
      <c r="A20">
        <v>4.4385620916168148E-5</v>
      </c>
      <c r="B20">
        <v>-611.90585467818539</v>
      </c>
      <c r="C20">
        <v>-6.1190585467818537E-4</v>
      </c>
    </row>
    <row r="21" spans="1:3" x14ac:dyDescent="0.45">
      <c r="A21">
        <v>-1.3660708128597219E-5</v>
      </c>
      <c r="B21">
        <v>-933.38715749290441</v>
      </c>
      <c r="C21">
        <v>-9.3338715749290439E-4</v>
      </c>
    </row>
    <row r="22" spans="1:3" x14ac:dyDescent="0.45">
      <c r="A22">
        <v>-7.1501527638992182E-5</v>
      </c>
      <c r="B22">
        <v>-1240.1462752549339</v>
      </c>
      <c r="C22">
        <v>-1.240146275254934E-3</v>
      </c>
    </row>
    <row r="23" spans="1:3" x14ac:dyDescent="0.45">
      <c r="A23">
        <v>-1.2822462592474389E-4</v>
      </c>
      <c r="B23">
        <v>-1527.3433147506371</v>
      </c>
      <c r="C23">
        <v>-1.527343314750637E-3</v>
      </c>
    </row>
    <row r="24" spans="1:3" x14ac:dyDescent="0.45">
      <c r="A24">
        <v>-1.8293524986189629E-4</v>
      </c>
      <c r="B24">
        <v>-1790.446875390109</v>
      </c>
      <c r="C24">
        <v>-1.7904468753901089E-3</v>
      </c>
    </row>
    <row r="25" spans="1:3" x14ac:dyDescent="0.45">
      <c r="A25">
        <v>-2.3477021256713569E-4</v>
      </c>
      <c r="B25">
        <v>-2025.3054605806451</v>
      </c>
      <c r="C25">
        <v>-2.0253054605806451E-3</v>
      </c>
    </row>
    <row r="26" spans="1:3" x14ac:dyDescent="0.45">
      <c r="A26">
        <v>-2.829115071696097E-4</v>
      </c>
      <c r="B26">
        <v>-2228.2129026405</v>
      </c>
      <c r="C26">
        <v>-2.2282129026404999E-3</v>
      </c>
    </row>
    <row r="27" spans="1:3" x14ac:dyDescent="0.45">
      <c r="A27">
        <v>-3.265992119925193E-4</v>
      </c>
      <c r="B27">
        <v>-2395.9667720809762</v>
      </c>
      <c r="C27">
        <v>-2.3959667720809758E-3</v>
      </c>
    </row>
    <row r="28" spans="1:3" x14ac:dyDescent="0.45">
      <c r="A28">
        <v>-3.6514348352947483E-4</v>
      </c>
      <c r="B28">
        <v>-2525.918852506074</v>
      </c>
      <c r="C28">
        <v>-2.5259188525060729E-3</v>
      </c>
    </row>
    <row r="29" spans="1:3" x14ac:dyDescent="0.45">
      <c r="A29">
        <v>-3.9793544788139932E-4</v>
      </c>
      <c r="B29">
        <v>-2616.0168871342812</v>
      </c>
      <c r="C29">
        <v>-2.6160168871342811E-3</v>
      </c>
    </row>
    <row r="30" spans="1:3" x14ac:dyDescent="0.45">
      <c r="A30">
        <v>-4.2445681858313761E-4</v>
      </c>
      <c r="B30">
        <v>-2664.8369401866171</v>
      </c>
      <c r="C30">
        <v>-2.6648369401866172E-3</v>
      </c>
    </row>
    <row r="31" spans="1:3" x14ac:dyDescent="0.45">
      <c r="A31">
        <v>-4.442880887379445E-4</v>
      </c>
      <c r="B31">
        <v>-2671.6058639484709</v>
      </c>
      <c r="C31">
        <v>-2.671605863948471E-3</v>
      </c>
    </row>
    <row r="32" spans="1:3" x14ac:dyDescent="0.45">
      <c r="A32">
        <v>-4.5711516779438582E-4</v>
      </c>
      <c r="B32">
        <v>-2636.213517776393</v>
      </c>
      <c r="C32">
        <v>-2.636213517776393E-3</v>
      </c>
    </row>
    <row r="33" spans="1:3" x14ac:dyDescent="0.45">
      <c r="A33">
        <v>-4.6273435779111202E-4</v>
      </c>
      <c r="B33">
        <v>-2559.2145462445751</v>
      </c>
      <c r="C33">
        <v>-2.5592145462445749E-3</v>
      </c>
    </row>
    <row r="34" spans="1:3" x14ac:dyDescent="0.45">
      <c r="A34">
        <v>-4.6105559006209292E-4</v>
      </c>
      <c r="B34">
        <v>-2441.8196875577428</v>
      </c>
      <c r="C34">
        <v>-2.441819687557743E-3</v>
      </c>
    </row>
    <row r="35" spans="1:3" x14ac:dyDescent="0.45">
      <c r="A35">
        <v>-4.521038708147862E-4</v>
      </c>
      <c r="B35">
        <v>-2285.8767477807369</v>
      </c>
      <c r="C35">
        <v>-2.2858767477807371E-3</v>
      </c>
    </row>
    <row r="36" spans="1:3" x14ac:dyDescent="0.45">
      <c r="A36">
        <v>-4.3601891223271708E-4</v>
      </c>
      <c r="B36">
        <v>-2093.8415388305889</v>
      </c>
      <c r="C36">
        <v>-2.093841538830589E-3</v>
      </c>
    </row>
    <row r="37" spans="1:3" x14ac:dyDescent="0.45">
      <c r="A37">
        <v>-4.1305295437422501E-4</v>
      </c>
      <c r="B37">
        <v>-1868.739235987342</v>
      </c>
      <c r="C37">
        <v>-1.868739235987342E-3</v>
      </c>
    </row>
    <row r="38" spans="1:3" x14ac:dyDescent="0.45">
      <c r="A38">
        <v>-3.8356681169608351E-4</v>
      </c>
      <c r="B38">
        <v>-1614.116761337762</v>
      </c>
      <c r="C38">
        <v>-1.614116761337762E-3</v>
      </c>
    </row>
    <row r="39" spans="1:3" x14ac:dyDescent="0.45">
      <c r="A39">
        <v>-3.4802420606945561E-4</v>
      </c>
      <c r="B39">
        <v>-1333.9869407150579</v>
      </c>
      <c r="C39">
        <v>-1.333986940715058E-3</v>
      </c>
    </row>
    <row r="40" spans="1:3" x14ac:dyDescent="0.45">
      <c r="A40">
        <v>-3.0698447522160561E-4</v>
      </c>
      <c r="B40">
        <v>-1032.7653112384171</v>
      </c>
      <c r="C40">
        <v>-1.0327653112384169E-3</v>
      </c>
    </row>
    <row r="41" spans="1:3" x14ac:dyDescent="0.45">
      <c r="A41">
        <v>-2.6109377119895902E-4</v>
      </c>
      <c r="B41">
        <v>-715.20057249351635</v>
      </c>
      <c r="C41">
        <v>-7.1520057249351639E-4</v>
      </c>
    </row>
    <row r="42" spans="1:3" x14ac:dyDescent="0.45">
      <c r="A42">
        <v>-2.1107488731018581E-4</v>
      </c>
      <c r="B42">
        <v>-386.29977485314248</v>
      </c>
      <c r="C42">
        <v>-3.8629977485314247E-4</v>
      </c>
    </row>
    <row r="43" spans="1:3" x14ac:dyDescent="0.45">
      <c r="A43">
        <v>-1.5771587370478691E-4</v>
      </c>
      <c r="B43">
        <v>-51.249421782039981</v>
      </c>
      <c r="C43">
        <v>-5.1249421782039982E-5</v>
      </c>
    </row>
    <row r="44" spans="1:3" x14ac:dyDescent="0.45">
      <c r="A44">
        <v>-1.0185762092812031E-4</v>
      </c>
      <c r="B44">
        <v>284.66627216016713</v>
      </c>
      <c r="C44">
        <v>2.8466627216016711E-4</v>
      </c>
    </row>
    <row r="45" spans="1:3" x14ac:dyDescent="0.45">
      <c r="A45">
        <v>-4.4380607154522038E-5</v>
      </c>
      <c r="B45">
        <v>616.14868052903091</v>
      </c>
      <c r="C45">
        <v>6.1614868052903087E-4</v>
      </c>
    </row>
    <row r="46" spans="1:3" x14ac:dyDescent="0.45">
      <c r="A46">
        <v>1.380898193223357E-5</v>
      </c>
      <c r="B46">
        <v>937.96830912051598</v>
      </c>
      <c r="C46">
        <v>9.3796830912051593E-4</v>
      </c>
    </row>
    <row r="47" spans="1:3" x14ac:dyDescent="0.45">
      <c r="A47">
        <v>7.179354168354941E-5</v>
      </c>
      <c r="B47">
        <v>1245.0472681586971</v>
      </c>
      <c r="C47">
        <v>1.2450472681586971E-3</v>
      </c>
    </row>
    <row r="48" spans="1:3" x14ac:dyDescent="0.45">
      <c r="A48">
        <v>1.286585200397676E-4</v>
      </c>
      <c r="B48">
        <v>1532.5393719856791</v>
      </c>
      <c r="C48">
        <v>1.5325393719856791E-3</v>
      </c>
    </row>
    <row r="49" spans="1:3" x14ac:dyDescent="0.45">
      <c r="A49">
        <v>1.8350684376200151E-4</v>
      </c>
      <c r="B49">
        <v>1795.9066024843039</v>
      </c>
      <c r="C49">
        <v>1.7959066024843041E-3</v>
      </c>
    </row>
    <row r="50" spans="1:3" x14ac:dyDescent="0.45">
      <c r="A50">
        <v>2.3547307171119209E-4</v>
      </c>
      <c r="B50">
        <v>2030.990729078977</v>
      </c>
      <c r="C50">
        <v>2.0309907290789772E-3</v>
      </c>
    </row>
    <row r="51" spans="1:3" x14ac:dyDescent="0.45">
      <c r="A51">
        <v>2.8373705183821753E-4</v>
      </c>
      <c r="B51">
        <v>2234.0789538647891</v>
      </c>
      <c r="C51">
        <v>2.2340789538647888E-3</v>
      </c>
    </row>
    <row r="52" spans="1:3" x14ac:dyDescent="0.45">
      <c r="A52">
        <v>3.2753686635946612E-4</v>
      </c>
      <c r="B52">
        <v>2401.9625442105371</v>
      </c>
      <c r="C52">
        <v>2.401962544210537E-3</v>
      </c>
    </row>
    <row r="53" spans="1:3" x14ac:dyDescent="0.45">
      <c r="A53">
        <v>3.6618086079150282E-4</v>
      </c>
      <c r="B53">
        <v>2531.987525616606</v>
      </c>
      <c r="C53">
        <v>2.5319875256166061E-3</v>
      </c>
    </row>
    <row r="54" spans="1:3" x14ac:dyDescent="0.45">
      <c r="A54">
        <v>3.9905856693336049E-4</v>
      </c>
      <c r="B54">
        <v>2622.0966328675709</v>
      </c>
      <c r="C54">
        <v>2.6220966328675708E-3</v>
      </c>
    </row>
    <row r="55" spans="1:3" x14ac:dyDescent="0.45">
      <c r="A55">
        <v>4.2565034729567428E-4</v>
      </c>
      <c r="B55">
        <v>2670.8618555203561</v>
      </c>
      <c r="C55">
        <v>2.670861855520356E-3</v>
      </c>
    </row>
    <row r="56" spans="1:3" x14ac:dyDescent="0.45">
      <c r="A56">
        <v>4.4553560861349591E-4</v>
      </c>
      <c r="B56">
        <v>2677.5070622962521</v>
      </c>
      <c r="C56">
        <v>2.677507062296251E-3</v>
      </c>
    </row>
    <row r="57" spans="1:3" x14ac:dyDescent="0.45">
      <c r="A57">
        <v>4.5839945462517259E-4</v>
      </c>
      <c r="B57">
        <v>2641.92034565022</v>
      </c>
      <c r="C57">
        <v>2.6419203456502201E-3</v>
      </c>
    </row>
    <row r="58" spans="1:3" x14ac:dyDescent="0.45">
      <c r="A58">
        <v>4.6403767289071292E-4</v>
      </c>
      <c r="B58">
        <v>2564.655890064651</v>
      </c>
      <c r="C58">
        <v>2.5646558900646499E-3</v>
      </c>
    </row>
    <row r="59" spans="1:3" x14ac:dyDescent="0.45">
      <c r="A59">
        <v>4.6235997666957922E-4</v>
      </c>
      <c r="B59">
        <v>2446.925332776158</v>
      </c>
      <c r="C59">
        <v>2.4469253327761582E-3</v>
      </c>
    </row>
    <row r="60" spans="1:3" x14ac:dyDescent="0.45">
      <c r="A60">
        <v>4.5339145037059112E-4</v>
      </c>
      <c r="B60">
        <v>2290.578751221602</v>
      </c>
      <c r="C60">
        <v>2.290578751221602E-3</v>
      </c>
    </row>
    <row r="61" spans="1:3" x14ac:dyDescent="0.45">
      <c r="A61">
        <v>4.3727217539325981E-4</v>
      </c>
      <c r="B61">
        <v>2098.0755750800799</v>
      </c>
      <c r="C61">
        <v>2.0980755750800799E-3</v>
      </c>
    </row>
    <row r="62" spans="1:3" x14ac:dyDescent="0.45">
      <c r="A62">
        <v>4.142550418510293E-4</v>
      </c>
      <c r="B62">
        <v>1872.4458798813421</v>
      </c>
      <c r="C62">
        <v>1.872445879881342E-3</v>
      </c>
    </row>
    <row r="63" spans="1:3" x14ac:dyDescent="0.45">
      <c r="A63">
        <v>3.847017802591207E-4</v>
      </c>
      <c r="B63">
        <v>1617.2426712961139</v>
      </c>
      <c r="C63">
        <v>1.617242671296114E-3</v>
      </c>
    </row>
    <row r="64" spans="1:3" x14ac:dyDescent="0.45">
      <c r="A64">
        <v>3.4907727535317677E-4</v>
      </c>
      <c r="B64">
        <v>1336.485912020353</v>
      </c>
      <c r="C64">
        <v>1.336485912020353E-3</v>
      </c>
    </row>
    <row r="65" spans="1:3" x14ac:dyDescent="0.45">
      <c r="A65">
        <v>3.0794225134190428E-4</v>
      </c>
      <c r="B65">
        <v>1034.599174145445</v>
      </c>
      <c r="C65">
        <v>1.034599174145445E-3</v>
      </c>
    </row>
    <row r="66" spans="1:3" x14ac:dyDescent="0.45">
      <c r="A66">
        <v>2.6194444363533741E-4</v>
      </c>
      <c r="B66">
        <v>716.33991678167365</v>
      </c>
      <c r="C66">
        <v>7.1633991678167366E-4</v>
      </c>
    </row>
    <row r="67" spans="1:3" x14ac:dyDescent="0.45">
      <c r="A67">
        <v>2.1180839600247139E-4</v>
      </c>
      <c r="B67">
        <v>386.72448950954231</v>
      </c>
      <c r="C67">
        <v>3.867244895095423E-4</v>
      </c>
    </row>
    <row r="68" spans="1:3" x14ac:dyDescent="0.45">
      <c r="A68">
        <v>1.5832404383010881E-4</v>
      </c>
      <c r="B68">
        <v>50.949045309773481</v>
      </c>
      <c r="C68">
        <v>5.094904530977348E-5</v>
      </c>
    </row>
    <row r="69" spans="1:3" x14ac:dyDescent="0.45">
      <c r="A69">
        <v>1.02334263357455E-4</v>
      </c>
      <c r="B69">
        <v>-285.69238918249272</v>
      </c>
      <c r="C69">
        <v>-2.8569238918249259E-4</v>
      </c>
    </row>
    <row r="70" spans="1:3" x14ac:dyDescent="0.45">
      <c r="A70">
        <v>4.4721583145691621E-5</v>
      </c>
      <c r="B70">
        <v>-617.89139366987047</v>
      </c>
      <c r="C70">
        <v>-6.1789139366987043E-4</v>
      </c>
    </row>
    <row r="71" spans="1:3" x14ac:dyDescent="0.45">
      <c r="A71">
        <v>-1.3605732668217391E-5</v>
      </c>
      <c r="B71">
        <v>-940.4088677159981</v>
      </c>
      <c r="C71">
        <v>-9.4040886771599812E-4</v>
      </c>
    </row>
    <row r="72" spans="1:3" x14ac:dyDescent="0.45">
      <c r="A72">
        <v>-7.1728009812135915E-5</v>
      </c>
      <c r="B72">
        <v>-1248.15765762554</v>
      </c>
      <c r="C72">
        <v>-1.2481576576255399E-3</v>
      </c>
    </row>
    <row r="73" spans="1:3" x14ac:dyDescent="0.45">
      <c r="A73">
        <v>-1.2872867199353169E-4</v>
      </c>
      <c r="B73">
        <v>-1536.2827939202259</v>
      </c>
      <c r="C73">
        <v>-1.5362827939202259E-3</v>
      </c>
    </row>
    <row r="74" spans="1:3" x14ac:dyDescent="0.45">
      <c r="A74">
        <v>-1.8370870273080419E-4</v>
      </c>
      <c r="B74">
        <v>-1800.238074542769</v>
      </c>
      <c r="C74">
        <v>-1.8002380745427691E-3</v>
      </c>
    </row>
    <row r="75" spans="1:3" x14ac:dyDescent="0.45">
      <c r="A75">
        <v>-2.3580083260199249E-4</v>
      </c>
      <c r="B75">
        <v>-2035.8577866297389</v>
      </c>
      <c r="C75">
        <v>-2.0358577866297391E-3</v>
      </c>
    </row>
    <row r="76" spans="1:3" x14ac:dyDescent="0.45">
      <c r="A76">
        <v>-2.8418322786329711E-4</v>
      </c>
      <c r="B76">
        <v>-2239.4224363213061</v>
      </c>
      <c r="C76">
        <v>-2.2394224363213059E-3</v>
      </c>
    </row>
    <row r="77" spans="1:3" x14ac:dyDescent="0.45">
      <c r="A77">
        <v>-3.2809246419037292E-4</v>
      </c>
      <c r="B77">
        <v>-2407.717450450612</v>
      </c>
      <c r="C77">
        <v>-2.4077174504506119E-3</v>
      </c>
    </row>
    <row r="78" spans="1:3" x14ac:dyDescent="0.45">
      <c r="A78">
        <v>-3.6683558053104813E-4</v>
      </c>
      <c r="B78">
        <v>-2538.083924626947</v>
      </c>
      <c r="C78">
        <v>-2.5380839246269471E-3</v>
      </c>
    </row>
    <row r="79" spans="1:3" x14ac:dyDescent="0.45">
      <c r="A79">
        <v>-3.998010225376648E-4</v>
      </c>
      <c r="B79">
        <v>-2628.460617464882</v>
      </c>
      <c r="C79">
        <v>-2.6284606174648822E-3</v>
      </c>
    </row>
    <row r="80" spans="1:3" x14ac:dyDescent="0.45">
      <c r="A80">
        <v>-4.264683025307595E-4</v>
      </c>
      <c r="B80">
        <v>-2677.4165285274012</v>
      </c>
      <c r="C80">
        <v>-2.6774165285274008E-3</v>
      </c>
    </row>
    <row r="81" spans="1:3" x14ac:dyDescent="0.45">
      <c r="A81">
        <v>-4.464162231696743E-4</v>
      </c>
      <c r="B81">
        <v>-2684.1735457466912</v>
      </c>
      <c r="C81">
        <v>-2.6841735457466911E-3</v>
      </c>
    </row>
    <row r="82" spans="1:3" x14ac:dyDescent="0.45">
      <c r="A82">
        <v>-4.5932953467144749E-4</v>
      </c>
      <c r="B82">
        <v>-2648.6188043240468</v>
      </c>
      <c r="C82">
        <v>-2.6486188043240472E-3</v>
      </c>
    </row>
    <row r="83" spans="1:3" x14ac:dyDescent="0.45">
      <c r="A83">
        <v>-4.6500392017210937E-4</v>
      </c>
      <c r="B83">
        <v>-2571.3065609612099</v>
      </c>
      <c r="C83">
        <v>-2.57130656096121E-3</v>
      </c>
    </row>
    <row r="84" spans="1:3" x14ac:dyDescent="0.45">
      <c r="A84">
        <v>-4.6334923025676108E-4</v>
      </c>
      <c r="B84">
        <v>-2453.4495522242892</v>
      </c>
      <c r="C84">
        <v>-2.4534495522242892E-3</v>
      </c>
    </row>
    <row r="85" spans="1:3" x14ac:dyDescent="0.45">
      <c r="A85">
        <v>-4.543909153623856E-4</v>
      </c>
      <c r="B85">
        <v>-2296.899971328593</v>
      </c>
      <c r="C85">
        <v>-2.2968999713285929E-3</v>
      </c>
    </row>
    <row r="86" spans="1:3" x14ac:dyDescent="0.45">
      <c r="A86">
        <v>-4.3826963324127932E-4</v>
      </c>
      <c r="B86">
        <v>-2104.1203610748139</v>
      </c>
      <c r="C86">
        <v>-2.1041203610748138E-3</v>
      </c>
    </row>
    <row r="87" spans="1:3" x14ac:dyDescent="0.45">
      <c r="A87">
        <v>-4.1523903752193247E-4</v>
      </c>
      <c r="B87">
        <v>-1878.1448794363171</v>
      </c>
      <c r="C87">
        <v>-1.8781448794363169E-3</v>
      </c>
    </row>
    <row r="88" spans="1:3" x14ac:dyDescent="0.45">
      <c r="A88">
        <v>-3.8566178216493078E-4</v>
      </c>
      <c r="B88">
        <v>-1622.531545874439</v>
      </c>
      <c r="C88">
        <v>-1.6225315458744389E-3</v>
      </c>
    </row>
    <row r="89" spans="1:3" x14ac:dyDescent="0.45">
      <c r="A89">
        <v>-3.5000380482144093E-4</v>
      </c>
      <c r="B89">
        <v>-1341.3062185875549</v>
      </c>
      <c r="C89">
        <v>-1.341306218587555E-3</v>
      </c>
    </row>
    <row r="90" spans="1:3" x14ac:dyDescent="0.45">
      <c r="A90">
        <v>-3.0882697931164962E-4</v>
      </c>
      <c r="B90">
        <v>-1038.8991834395911</v>
      </c>
      <c r="C90">
        <v>-1.038899183439591E-3</v>
      </c>
    </row>
    <row r="91" spans="1:3" x14ac:dyDescent="0.45">
      <c r="A91">
        <v>-2.6278025322805457E-4</v>
      </c>
      <c r="B91">
        <v>-720.07535212908704</v>
      </c>
      <c r="C91">
        <v>-7.2007535212908699E-4</v>
      </c>
    </row>
    <row r="92" spans="1:3" x14ac:dyDescent="0.45">
      <c r="A92">
        <v>-2.125894106287661E-4</v>
      </c>
      <c r="B92">
        <v>-389.85916831319201</v>
      </c>
      <c r="C92">
        <v>-3.8985916831319199E-4</v>
      </c>
    </row>
    <row r="93" spans="1:3" x14ac:dyDescent="0.45">
      <c r="A93">
        <v>-1.590456215298305E-4</v>
      </c>
      <c r="B93">
        <v>-53.455404320118518</v>
      </c>
      <c r="C93">
        <v>-5.3455404320118519E-5</v>
      </c>
    </row>
    <row r="94" spans="1:3" x14ac:dyDescent="0.45">
      <c r="A94">
        <v>-1.0299295908484851E-4</v>
      </c>
      <c r="B94">
        <v>283.83290350873438</v>
      </c>
      <c r="C94">
        <v>2.8383290350873438E-4</v>
      </c>
    </row>
    <row r="95" spans="1:3" x14ac:dyDescent="0.45">
      <c r="A95">
        <v>-4.5315081661298142E-5</v>
      </c>
      <c r="B95">
        <v>616.68808698330395</v>
      </c>
      <c r="C95">
        <v>6.1668808698330392E-4</v>
      </c>
    </row>
    <row r="96" spans="1:3" x14ac:dyDescent="0.45">
      <c r="A96">
        <v>1.3078709769404209E-5</v>
      </c>
      <c r="B96">
        <v>939.86172644243698</v>
      </c>
      <c r="C96">
        <v>9.3986172644243697E-4</v>
      </c>
    </row>
    <row r="97" spans="1:3" x14ac:dyDescent="0.45">
      <c r="A97">
        <v>7.1267818642563522E-5</v>
      </c>
      <c r="B97">
        <v>1248.2574554632311</v>
      </c>
      <c r="C97">
        <v>1.2482574554632309E-3</v>
      </c>
    </row>
    <row r="98" spans="1:3" x14ac:dyDescent="0.45">
      <c r="A98">
        <v>1.2833487756875591E-4</v>
      </c>
      <c r="B98">
        <v>1537.0113823575471</v>
      </c>
      <c r="C98">
        <v>1.5370113823575469E-3</v>
      </c>
    </row>
    <row r="99" spans="1:3" x14ac:dyDescent="0.45">
      <c r="A99">
        <v>1.8338022146534641E-4</v>
      </c>
      <c r="B99">
        <v>1801.5688579193791</v>
      </c>
      <c r="C99">
        <v>1.8015688579193789E-3</v>
      </c>
    </row>
    <row r="100" spans="1:3" x14ac:dyDescent="0.45">
      <c r="A100">
        <v>2.3553608053066761E-4</v>
      </c>
      <c r="B100">
        <v>2037.756375996822</v>
      </c>
      <c r="C100">
        <v>2.0377563759968222E-3</v>
      </c>
    </row>
    <row r="101" spans="1:3" x14ac:dyDescent="0.45">
      <c r="A101">
        <v>2.8398026901271139E-4</v>
      </c>
      <c r="B101">
        <v>2241.8474697996821</v>
      </c>
      <c r="C101">
        <v>2.2418474697996822E-3</v>
      </c>
    </row>
    <row r="102" spans="1:3" x14ac:dyDescent="0.45">
      <c r="A102">
        <v>3.279491537248664E-4</v>
      </c>
      <c r="B102">
        <v>2410.6215612983551</v>
      </c>
      <c r="C102">
        <v>2.410621561298355E-3</v>
      </c>
    </row>
    <row r="103" spans="1:3" x14ac:dyDescent="0.45">
      <c r="A103">
        <v>3.6674969767606659E-4</v>
      </c>
      <c r="B103">
        <v>2541.414832268109</v>
      </c>
      <c r="C103">
        <v>2.5414148322681091E-3</v>
      </c>
    </row>
    <row r="104" spans="1:3" x14ac:dyDescent="0.45">
      <c r="A104">
        <v>3.9977038883831038E-4</v>
      </c>
      <c r="B104">
        <v>2632.162311742889</v>
      </c>
      <c r="C104">
        <v>2.6321623117428888E-3</v>
      </c>
    </row>
    <row r="105" spans="1:3" x14ac:dyDescent="0.45">
      <c r="A105">
        <v>4.2649088172874592E-4</v>
      </c>
      <c r="B105">
        <v>2681.4305136756821</v>
      </c>
      <c r="C105">
        <v>2.6814305136756821E-3</v>
      </c>
    </row>
    <row r="106" spans="1:3" x14ac:dyDescent="0.45">
      <c r="A106">
        <v>4.4649019983721418E-4</v>
      </c>
      <c r="B106">
        <v>2688.4401080660418</v>
      </c>
      <c r="C106">
        <v>2.6884401080660421E-3</v>
      </c>
    </row>
    <row r="107" spans="1:3" x14ac:dyDescent="0.45">
      <c r="A107">
        <v>4.5945336965604538E-4</v>
      </c>
      <c r="B107">
        <v>2653.0782663060991</v>
      </c>
      <c r="C107">
        <v>2.6530782663060988E-3</v>
      </c>
    </row>
    <row r="108" spans="1:3" x14ac:dyDescent="0.45">
      <c r="A108">
        <v>4.6517638182407142E-4</v>
      </c>
      <c r="B108">
        <v>2575.900484596229</v>
      </c>
      <c r="C108">
        <v>2.5759004845962289E-3</v>
      </c>
    </row>
    <row r="109" spans="1:3" x14ac:dyDescent="0.45">
      <c r="A109">
        <v>4.6356940130425973E-4</v>
      </c>
      <c r="B109">
        <v>2458.121855521244</v>
      </c>
      <c r="C109">
        <v>2.4581218555212439E-3</v>
      </c>
    </row>
    <row r="110" spans="1:3" x14ac:dyDescent="0.45">
      <c r="A110">
        <v>4.5465817615093171E-4</v>
      </c>
      <c r="B110">
        <v>2301.597924663155</v>
      </c>
      <c r="C110">
        <v>2.301597924663154E-3</v>
      </c>
    </row>
    <row r="111" spans="1:3" x14ac:dyDescent="0.45">
      <c r="A111">
        <v>4.3858362284058243E-4</v>
      </c>
      <c r="B111">
        <v>2108.7954337739279</v>
      </c>
      <c r="C111">
        <v>2.1087954337739279E-3</v>
      </c>
    </row>
    <row r="112" spans="1:3" x14ac:dyDescent="0.45">
      <c r="A112">
        <v>4.1559959489380181E-4</v>
      </c>
      <c r="B112">
        <v>1882.753411960965</v>
      </c>
      <c r="C112">
        <v>1.8827534119609649E-3</v>
      </c>
    </row>
    <row r="113" spans="1:3" x14ac:dyDescent="0.45">
      <c r="A113">
        <v>3.8606887016042759E-4</v>
      </c>
      <c r="B113">
        <v>1627.03522915125</v>
      </c>
      <c r="C113">
        <v>1.62703522915125E-3</v>
      </c>
    </row>
    <row r="114" spans="1:3" x14ac:dyDescent="0.45">
      <c r="A114">
        <v>3.5045742022730389E-4</v>
      </c>
      <c r="B114">
        <v>1345.6723694290481</v>
      </c>
      <c r="C114">
        <v>1.3456723694290479E-3</v>
      </c>
    </row>
    <row r="115" spans="1:3" x14ac:dyDescent="0.45">
      <c r="A115">
        <v>3.0932705249579111E-4</v>
      </c>
      <c r="B115">
        <v>1043.100813237314</v>
      </c>
      <c r="C115">
        <v>1.043100813237314E-3</v>
      </c>
    </row>
    <row r="116" spans="1:3" x14ac:dyDescent="0.45">
      <c r="A116">
        <v>2.6332654114165729E-4</v>
      </c>
      <c r="B116">
        <v>724.09103456985429</v>
      </c>
      <c r="C116">
        <v>7.2409103456985431E-4</v>
      </c>
    </row>
    <row r="117" spans="1:3" x14ac:dyDescent="0.45">
      <c r="A117">
        <v>2.1318138701011141E-4</v>
      </c>
      <c r="B117">
        <v>393.67272020738511</v>
      </c>
      <c r="C117">
        <v>3.9367272020738512E-4</v>
      </c>
    </row>
    <row r="118" spans="1:3" x14ac:dyDescent="0.45">
      <c r="A118">
        <v>1.5968236813180249E-4</v>
      </c>
      <c r="B118">
        <v>57.05540121047401</v>
      </c>
      <c r="C118">
        <v>5.7055401210474012E-5</v>
      </c>
    </row>
    <row r="119" spans="1:3" x14ac:dyDescent="0.45">
      <c r="A119">
        <v>1.036730616234986E-4</v>
      </c>
      <c r="B119">
        <v>-280.45374893135983</v>
      </c>
      <c r="C119">
        <v>-2.8045374893135981E-4</v>
      </c>
    </row>
    <row r="120" spans="1:3" x14ac:dyDescent="0.45">
      <c r="A120">
        <v>4.6036533956068621E-5</v>
      </c>
      <c r="B120">
        <v>-613.53365080705476</v>
      </c>
      <c r="C120">
        <v>-6.1353365080705471E-4</v>
      </c>
    </row>
    <row r="121" spans="1:3" x14ac:dyDescent="0.45">
      <c r="A121">
        <v>-1.2318590323516919E-5</v>
      </c>
      <c r="B121">
        <v>-936.93326784103169</v>
      </c>
      <c r="C121">
        <v>-9.3693326784103173E-4</v>
      </c>
    </row>
    <row r="122" spans="1:3" x14ac:dyDescent="0.45">
      <c r="A122">
        <v>-7.047246154375917E-5</v>
      </c>
      <c r="B122">
        <v>-1245.5544420884</v>
      </c>
      <c r="C122">
        <v>-1.2455544420884E-3</v>
      </c>
    </row>
    <row r="123" spans="1:3" x14ac:dyDescent="0.45">
      <c r="A123">
        <v>-1.2750851334314799E-4</v>
      </c>
      <c r="B123">
        <v>-1534.532309942445</v>
      </c>
      <c r="C123">
        <v>-1.5345323099424451E-3</v>
      </c>
    </row>
    <row r="124" spans="1:3" x14ac:dyDescent="0.45">
      <c r="A124">
        <v>-1.8252791764576161E-4</v>
      </c>
      <c r="B124">
        <v>-1799.3120292391011</v>
      </c>
      <c r="C124">
        <v>-1.7993120292391009E-3</v>
      </c>
    </row>
    <row r="125" spans="1:3" x14ac:dyDescent="0.45">
      <c r="A125">
        <v>-2.3466375810038119E-4</v>
      </c>
      <c r="B125">
        <v>-2035.7206077713149</v>
      </c>
      <c r="C125">
        <v>-2.035720607771315E-3</v>
      </c>
    </row>
    <row r="126" spans="1:3" x14ac:dyDescent="0.45">
      <c r="A126">
        <v>-2.8309469837190741E-4</v>
      </c>
      <c r="B126">
        <v>-2240.0327008375211</v>
      </c>
      <c r="C126">
        <v>-2.2400327008375211E-3</v>
      </c>
    </row>
    <row r="127" spans="1:3" x14ac:dyDescent="0.45">
      <c r="A127">
        <v>-3.270579296651623E-4</v>
      </c>
      <c r="B127">
        <v>-2409.0293409201849</v>
      </c>
      <c r="C127">
        <v>-2.4090293409201849E-3</v>
      </c>
    </row>
    <row r="128" spans="1:3" x14ac:dyDescent="0.45">
      <c r="A128">
        <v>-3.6586119324657232E-4</v>
      </c>
      <c r="B128">
        <v>-2540.048674293515</v>
      </c>
      <c r="C128">
        <v>-2.5400486742935152E-3</v>
      </c>
    </row>
    <row r="129" spans="1:3" x14ac:dyDescent="0.45">
      <c r="A129">
        <v>-3.988936883308205E-4</v>
      </c>
      <c r="B129">
        <v>-2631.0279054934431</v>
      </c>
      <c r="C129">
        <v>-2.631027905493443E-3</v>
      </c>
    </row>
    <row r="130" spans="1:3" x14ac:dyDescent="0.45">
      <c r="A130">
        <v>-4.2563569329578412E-4</v>
      </c>
      <c r="B130">
        <v>-2680.53578926723</v>
      </c>
      <c r="C130">
        <v>-2.6805357892672309E-3</v>
      </c>
    </row>
    <row r="131" spans="1:3" x14ac:dyDescent="0.45">
      <c r="A131">
        <v>-4.4566674851470567E-4</v>
      </c>
      <c r="B131">
        <v>-2687.7951587275861</v>
      </c>
      <c r="C131">
        <v>-2.687795158727586E-3</v>
      </c>
    </row>
    <row r="132" spans="1:3" x14ac:dyDescent="0.45">
      <c r="A132">
        <v>-4.5867227183235087E-4</v>
      </c>
      <c r="B132">
        <v>-2652.695135543293</v>
      </c>
      <c r="C132">
        <v>-2.6526951355432928E-3</v>
      </c>
    </row>
    <row r="133" spans="1:3" x14ac:dyDescent="0.45">
      <c r="A133">
        <v>-4.6444850249354022E-4</v>
      </c>
      <c r="B133">
        <v>-2575.792830584744</v>
      </c>
      <c r="C133">
        <v>-2.5757928305847441E-3</v>
      </c>
    </row>
    <row r="134" spans="1:3" x14ac:dyDescent="0.45">
      <c r="A134">
        <v>-4.6290569575889608E-4</v>
      </c>
      <c r="B134">
        <v>-2458.3045089916441</v>
      </c>
      <c r="C134">
        <v>-2.4583045089916441E-3</v>
      </c>
    </row>
    <row r="135" spans="1:3" x14ac:dyDescent="0.45">
      <c r="A135">
        <v>-4.5406951809590183E-4</v>
      </c>
      <c r="B135">
        <v>-2302.0863595613382</v>
      </c>
      <c r="C135">
        <v>-2.3020863595613378E-3</v>
      </c>
    </row>
    <row r="136" spans="1:3" x14ac:dyDescent="0.45">
      <c r="A136">
        <v>-4.3808062127076588E-4</v>
      </c>
      <c r="B136">
        <v>-2109.605172084513</v>
      </c>
      <c r="C136">
        <v>-2.1096051720845129E-3</v>
      </c>
    </row>
    <row r="137" spans="1:3" x14ac:dyDescent="0.45">
      <c r="A137">
        <v>-4.1519240242871692E-4</v>
      </c>
      <c r="B137">
        <v>-1883.899385239642</v>
      </c>
      <c r="C137">
        <v>-1.8838993852396419E-3</v>
      </c>
    </row>
    <row r="138" spans="1:3" x14ac:dyDescent="0.45">
      <c r="A138">
        <v>-3.8576698588482159E-4</v>
      </c>
      <c r="B138">
        <v>-1628.531119369022</v>
      </c>
      <c r="C138">
        <v>-1.6285311193690219E-3</v>
      </c>
    </row>
    <row r="139" spans="1:3" x14ac:dyDescent="0.45">
      <c r="A139">
        <v>-3.5026949041501248E-4</v>
      </c>
      <c r="B139">
        <v>-1347.5299505149289</v>
      </c>
      <c r="C139">
        <v>-1.347529950514929E-3</v>
      </c>
    </row>
    <row r="140" spans="1:3" x14ac:dyDescent="0.45">
      <c r="A140">
        <v>-3.0926067289989049E-4</v>
      </c>
      <c r="B140">
        <v>-1045.3293123392209</v>
      </c>
      <c r="C140">
        <v>-1.0453293123392209E-3</v>
      </c>
    </row>
    <row r="141" spans="1:3" x14ac:dyDescent="0.45">
      <c r="A141">
        <v>-2.6338806479701512E-4</v>
      </c>
      <c r="B141">
        <v>-726.69652893669843</v>
      </c>
      <c r="C141">
        <v>-7.2669652893669846E-4</v>
      </c>
    </row>
    <row r="142" spans="1:3" x14ac:dyDescent="0.45">
      <c r="A142">
        <v>-2.1337574168789599E-4</v>
      </c>
      <c r="B142">
        <v>-396.65758217498637</v>
      </c>
      <c r="C142">
        <v>-3.9665758217498641E-4</v>
      </c>
    </row>
    <row r="143" spans="1:3" x14ac:dyDescent="0.45">
      <c r="A143">
        <v>-1.6001288769008269E-4</v>
      </c>
      <c r="B143">
        <v>-60.417800433357932</v>
      </c>
      <c r="C143">
        <v>-6.0417800433357922E-5</v>
      </c>
    </row>
    <row r="144" spans="1:3" x14ac:dyDescent="0.45">
      <c r="A144">
        <v>-1.041413355125087E-4</v>
      </c>
      <c r="B144">
        <v>276.72027984496748</v>
      </c>
      <c r="C144">
        <v>2.7672027984496761E-4</v>
      </c>
    </row>
    <row r="145" spans="1:3" x14ac:dyDescent="0.45">
      <c r="A145">
        <v>-4.6642279070030307E-5</v>
      </c>
      <c r="B145">
        <v>609.44058352634499</v>
      </c>
      <c r="C145">
        <v>6.0944058352634502E-4</v>
      </c>
    </row>
    <row r="146" spans="1:3" x14ac:dyDescent="0.45">
      <c r="A146">
        <v>1.1577631403848179E-5</v>
      </c>
      <c r="B146">
        <v>932.49737634590849</v>
      </c>
      <c r="C146">
        <v>9.3249737634590844E-4</v>
      </c>
    </row>
    <row r="147" spans="1:3" x14ac:dyDescent="0.45">
      <c r="A147">
        <v>6.9600592122217209E-5</v>
      </c>
      <c r="B147">
        <v>1240.7980302429601</v>
      </c>
      <c r="C147">
        <v>1.24079803024296E-3</v>
      </c>
    </row>
    <row r="148" spans="1:3" x14ac:dyDescent="0.45">
      <c r="A148">
        <v>1.2651212057327739E-4</v>
      </c>
      <c r="B148">
        <v>1529.483367348626</v>
      </c>
      <c r="C148">
        <v>1.529483367348626E-3</v>
      </c>
    </row>
    <row r="149" spans="1:3" x14ac:dyDescent="0.45">
      <c r="A149">
        <v>1.814154739846997E-4</v>
      </c>
      <c r="B149">
        <v>1794.0043134438879</v>
      </c>
      <c r="C149">
        <v>1.7940043134438879E-3</v>
      </c>
    </row>
    <row r="150" spans="1:3" x14ac:dyDescent="0.45">
      <c r="A150">
        <v>2.334457839940336E-4</v>
      </c>
      <c r="B150">
        <v>2030.193649710307</v>
      </c>
      <c r="C150">
        <v>2.0301936497103068E-3</v>
      </c>
    </row>
    <row r="151" spans="1:3" x14ac:dyDescent="0.45">
      <c r="A151">
        <v>2.8178368468853571E-4</v>
      </c>
      <c r="B151">
        <v>2234.3317288752601</v>
      </c>
      <c r="C151">
        <v>2.2343317288752601E-3</v>
      </c>
    </row>
    <row r="152" spans="1:3" x14ac:dyDescent="0.45">
      <c r="A152">
        <v>3.2566821928843901E-4</v>
      </c>
      <c r="B152">
        <v>2403.2051172685301</v>
      </c>
      <c r="C152">
        <v>2.4032051172685298E-3</v>
      </c>
    </row>
    <row r="153" spans="1:3" x14ac:dyDescent="0.45">
      <c r="A153">
        <v>3.644088222311215E-4</v>
      </c>
      <c r="B153">
        <v>2534.1572363269411</v>
      </c>
      <c r="C153">
        <v>2.5341572363269411E-3</v>
      </c>
    </row>
    <row r="154" spans="1:3" x14ac:dyDescent="0.45">
      <c r="A154">
        <v>3.9739618807666151E-4</v>
      </c>
      <c r="B154">
        <v>2625.130203902811</v>
      </c>
      <c r="C154">
        <v>2.625130203902812E-3</v>
      </c>
    </row>
    <row r="155" spans="1:3" x14ac:dyDescent="0.45">
      <c r="A155">
        <v>4.2411185627097933E-4</v>
      </c>
      <c r="B155">
        <v>2674.697215294108</v>
      </c>
      <c r="C155">
        <v>2.6746972152941078E-3</v>
      </c>
    </row>
    <row r="156" spans="1:3" x14ac:dyDescent="0.45">
      <c r="A156">
        <v>4.4413636110636771E-4</v>
      </c>
      <c r="B156">
        <v>2682.084953884445</v>
      </c>
      <c r="C156">
        <v>2.6820849538844449E-3</v>
      </c>
    </row>
    <row r="157" spans="1:3" x14ac:dyDescent="0.45">
      <c r="A157">
        <v>4.5715581889383821E-4</v>
      </c>
      <c r="B157">
        <v>2647.1856791118762</v>
      </c>
      <c r="C157">
        <v>2.6471856791118759E-3</v>
      </c>
    </row>
    <row r="158" spans="1:3" x14ac:dyDescent="0.45">
      <c r="A158">
        <v>4.6296684903654082E-4</v>
      </c>
      <c r="B158">
        <v>2570.5588026328842</v>
      </c>
      <c r="C158">
        <v>2.5705588026328839E-3</v>
      </c>
    </row>
    <row r="159" spans="1:3" x14ac:dyDescent="0.45">
      <c r="A159">
        <v>4.6147975196632291E-4</v>
      </c>
      <c r="B159">
        <v>2453.4219296087081</v>
      </c>
      <c r="C159">
        <v>2.4534219296087081E-3</v>
      </c>
    </row>
    <row r="160" spans="1:3" x14ac:dyDescent="0.45">
      <c r="A160">
        <v>4.5271989436914268E-4</v>
      </c>
      <c r="B160">
        <v>2297.631508573169</v>
      </c>
      <c r="C160">
        <v>2.2976315085731689E-3</v>
      </c>
    </row>
    <row r="161" spans="1:3" x14ac:dyDescent="0.45">
      <c r="A161">
        <v>4.3682728036672477E-4</v>
      </c>
      <c r="B161">
        <v>2105.6533976782812</v>
      </c>
      <c r="C161">
        <v>2.1056533976782808E-3</v>
      </c>
    </row>
    <row r="162" spans="1:3" x14ac:dyDescent="0.45">
      <c r="A162">
        <v>4.1405431590418542E-4</v>
      </c>
      <c r="B162">
        <v>1880.5238145268779</v>
      </c>
      <c r="C162">
        <v>1.8805238145268781E-3</v>
      </c>
    </row>
    <row r="163" spans="1:3" x14ac:dyDescent="0.45">
      <c r="A163">
        <v>3.8476180205522411E-4</v>
      </c>
      <c r="B163">
        <v>1625.801288811803</v>
      </c>
      <c r="C163">
        <v>1.6258012888118031E-3</v>
      </c>
    </row>
    <row r="164" spans="1:3" x14ac:dyDescent="0.45">
      <c r="A164">
        <v>3.494132208399805E-4</v>
      </c>
      <c r="B164">
        <v>1345.5103793425201</v>
      </c>
      <c r="C164">
        <v>1.3455103793425199E-3</v>
      </c>
    </row>
    <row r="165" spans="1:3" x14ac:dyDescent="0.45">
      <c r="A165">
        <v>3.0856740402122841E-4</v>
      </c>
      <c r="B165">
        <v>1044.0780474520429</v>
      </c>
      <c r="C165">
        <v>1.0440780474520431E-3</v>
      </c>
    </row>
    <row r="166" spans="1:3" x14ac:dyDescent="0.45">
      <c r="A166">
        <v>2.628697007879679E-4</v>
      </c>
      <c r="B166">
        <v>726.2636949237243</v>
      </c>
      <c r="C166">
        <v>7.2626369492372435E-4</v>
      </c>
    </row>
    <row r="167" spans="1:3" x14ac:dyDescent="0.45">
      <c r="A167">
        <v>2.1304178385533179E-4</v>
      </c>
      <c r="B167">
        <v>397.08397441712071</v>
      </c>
      <c r="C167">
        <v>3.9708397441712067E-4</v>
      </c>
    </row>
    <row r="168" spans="1:3" x14ac:dyDescent="0.45">
      <c r="A168">
        <v>1.598702549369359E-4</v>
      </c>
      <c r="B168">
        <v>61.733562294142217</v>
      </c>
      <c r="C168">
        <v>6.1733562294142224E-5</v>
      </c>
    </row>
    <row r="169" spans="1:3" x14ac:dyDescent="0.45">
      <c r="A169">
        <v>1.041942294406635E-4</v>
      </c>
      <c r="B169">
        <v>-274.49685333958303</v>
      </c>
      <c r="C169">
        <v>-2.7449685333958302E-4</v>
      </c>
    </row>
    <row r="170" spans="1:3" x14ac:dyDescent="0.45">
      <c r="A170">
        <v>4.6892096292169697E-5</v>
      </c>
      <c r="B170">
        <v>-606.30407340003342</v>
      </c>
      <c r="C170">
        <v>-6.0630407340003345E-4</v>
      </c>
    </row>
    <row r="171" spans="1:3" x14ac:dyDescent="0.45">
      <c r="A171">
        <v>-1.113233825625506E-5</v>
      </c>
      <c r="B171">
        <v>-928.45605869950782</v>
      </c>
      <c r="C171">
        <v>-9.2845605869950785E-4</v>
      </c>
    </row>
    <row r="172" spans="1:3" x14ac:dyDescent="0.45">
      <c r="A172">
        <v>-6.8964104313435981E-5</v>
      </c>
      <c r="B172">
        <v>-1235.874450416308</v>
      </c>
      <c r="C172">
        <v>-1.2358744504163089E-3</v>
      </c>
    </row>
    <row r="173" spans="1:3" x14ac:dyDescent="0.45">
      <c r="A173">
        <v>-1.2569149479269449E-4</v>
      </c>
      <c r="B173">
        <v>-1523.714638666167</v>
      </c>
      <c r="C173">
        <v>-1.5237146386661671E-3</v>
      </c>
    </row>
    <row r="174" spans="1:3" x14ac:dyDescent="0.45">
      <c r="A174">
        <v>-1.8042043719175899E-4</v>
      </c>
      <c r="B174">
        <v>-1787.442117133078</v>
      </c>
      <c r="C174">
        <v>-1.787442117133078E-3</v>
      </c>
    </row>
    <row r="175" spans="1:3" x14ac:dyDescent="0.45">
      <c r="A175">
        <v>-2.3228858420579359E-4</v>
      </c>
      <c r="B175">
        <v>-2022.903920997986</v>
      </c>
      <c r="C175">
        <v>-2.0229039209979861E-3</v>
      </c>
    </row>
    <row r="176" spans="1:3" x14ac:dyDescent="0.45">
      <c r="A176">
        <v>-2.804789011551309E-4</v>
      </c>
      <c r="B176">
        <v>-2226.394023616499</v>
      </c>
      <c r="C176">
        <v>-2.226394023616499E-3</v>
      </c>
    </row>
    <row r="177" spans="1:3" x14ac:dyDescent="0.45">
      <c r="A177">
        <v>-3.2423253618225992E-4</v>
      </c>
      <c r="B177">
        <v>-2394.7116632856942</v>
      </c>
      <c r="C177">
        <v>-2.3947116632856941E-3</v>
      </c>
    </row>
    <row r="178" spans="1:3" x14ac:dyDescent="0.45">
      <c r="A178">
        <v>-3.6286077050885768E-4</v>
      </c>
      <c r="B178">
        <v>-2525.2116834185658</v>
      </c>
      <c r="C178">
        <v>-2.525211683418566E-3</v>
      </c>
    </row>
    <row r="179" spans="1:3" x14ac:dyDescent="0.45">
      <c r="A179">
        <v>-3.9575586056731188E-4</v>
      </c>
      <c r="B179">
        <v>-2615.846095729084</v>
      </c>
      <c r="C179">
        <v>-2.615846095729085E-3</v>
      </c>
    </row>
    <row r="180" spans="1:3" x14ac:dyDescent="0.45">
      <c r="A180">
        <v>-4.2240060130365148E-4</v>
      </c>
      <c r="B180">
        <v>-2665.196214718871</v>
      </c>
      <c r="C180">
        <v>-2.665196214718871E-3</v>
      </c>
    </row>
    <row r="181" spans="1:3" x14ac:dyDescent="0.45">
      <c r="A181">
        <v>-4.4237646012188121E-4</v>
      </c>
      <c r="B181">
        <v>-2672.4948606335379</v>
      </c>
      <c r="C181">
        <v>-2.672494860633538E-3</v>
      </c>
    </row>
    <row r="182" spans="1:3" x14ac:dyDescent="0.45">
      <c r="A182">
        <v>-4.5537015349915102E-4</v>
      </c>
      <c r="B182">
        <v>-2637.638284605207</v>
      </c>
      <c r="C182">
        <v>-2.6376382846052069E-3</v>
      </c>
    </row>
    <row r="183" spans="1:3" x14ac:dyDescent="0.45">
      <c r="A183">
        <v>-4.6117856289461099E-4</v>
      </c>
      <c r="B183">
        <v>-2561.1876314707738</v>
      </c>
      <c r="C183">
        <v>-2.561187631470774E-3</v>
      </c>
    </row>
    <row r="184" spans="1:3" x14ac:dyDescent="0.45">
      <c r="A184">
        <v>-4.5971191279984912E-4</v>
      </c>
      <c r="B184">
        <v>-2444.3599203901949</v>
      </c>
      <c r="C184">
        <v>-2.4443599203901952E-3</v>
      </c>
    </row>
    <row r="185" spans="1:3" x14ac:dyDescent="0.45">
      <c r="A185">
        <v>-4.5099516120461312E-4</v>
      </c>
      <c r="B185">
        <v>-2289.0086883233721</v>
      </c>
      <c r="C185">
        <v>-2.2890086883233722E-3</v>
      </c>
    </row>
    <row r="186" spans="1:3" x14ac:dyDescent="0.45">
      <c r="A186">
        <v>-4.3516758094416509E-4</v>
      </c>
      <c r="B186">
        <v>-2097.5946040149829</v>
      </c>
      <c r="C186">
        <v>-2.0975946040149829E-3</v>
      </c>
    </row>
    <row r="187" spans="1:3" x14ac:dyDescent="0.45">
      <c r="A187">
        <v>-4.1248053892348419E-4</v>
      </c>
      <c r="B187">
        <v>-1873.14651788949</v>
      </c>
      <c r="C187">
        <v>-1.87314651788949E-3</v>
      </c>
    </row>
    <row r="188" spans="1:3" x14ac:dyDescent="0.45">
      <c r="A188">
        <v>-3.8329350863800389E-4</v>
      </c>
      <c r="B188">
        <v>-1619.2135637152901</v>
      </c>
      <c r="C188">
        <v>-1.6192135637152899E-3</v>
      </c>
    </row>
    <row r="189" spans="1:3" x14ac:dyDescent="0.45">
      <c r="A189">
        <v>-3.4806837927147462E-4</v>
      </c>
      <c r="B189">
        <v>-1339.809068616308</v>
      </c>
      <c r="C189">
        <v>-1.339809068616307E-3</v>
      </c>
    </row>
    <row r="190" spans="1:3" x14ac:dyDescent="0.45">
      <c r="A190">
        <v>-3.0736215149097129E-4</v>
      </c>
      <c r="B190">
        <v>-1039.3471567944771</v>
      </c>
      <c r="C190">
        <v>-1.0393471567944771E-3</v>
      </c>
    </row>
    <row r="191" spans="1:3" x14ac:dyDescent="0.45">
      <c r="A191">
        <v>-2.6181813545467447E-4</v>
      </c>
      <c r="B191">
        <v>-722.5730472425256</v>
      </c>
      <c r="C191">
        <v>-7.2257304724252566E-4</v>
      </c>
    </row>
    <row r="192" spans="1:3" x14ac:dyDescent="0.45">
      <c r="A192">
        <v>-2.1215579012072089E-4</v>
      </c>
      <c r="B192">
        <v>-394.48814495635122</v>
      </c>
      <c r="C192">
        <v>-3.9448814495635109E-4</v>
      </c>
    </row>
    <row r="193" spans="1:3" x14ac:dyDescent="0.45">
      <c r="A193">
        <v>-1.591593643373516E-4</v>
      </c>
      <c r="B193">
        <v>-60.271107087898962</v>
      </c>
      <c r="C193">
        <v>-6.0271107087898959E-5</v>
      </c>
    </row>
    <row r="194" spans="1:3" x14ac:dyDescent="0.45">
      <c r="A194">
        <v>-1.0366551905958841E-4</v>
      </c>
      <c r="B194">
        <v>274.80387113914099</v>
      </c>
      <c r="C194">
        <v>2.7480387113914103E-4</v>
      </c>
    </row>
    <row r="195" spans="1:3" x14ac:dyDescent="0.45">
      <c r="A195">
        <v>-4.6550126062270052E-5</v>
      </c>
      <c r="B195">
        <v>605.45026206179875</v>
      </c>
      <c r="C195">
        <v>6.054502620617988E-4</v>
      </c>
    </row>
    <row r="196" spans="1:3" x14ac:dyDescent="0.45">
      <c r="A196">
        <v>1.1285548553965319E-5</v>
      </c>
      <c r="B196">
        <v>926.45259050283153</v>
      </c>
      <c r="C196">
        <v>9.2645259050283155E-4</v>
      </c>
    </row>
    <row r="197" spans="1:3" x14ac:dyDescent="0.45">
      <c r="A197">
        <v>6.8929058137225059E-5</v>
      </c>
      <c r="B197">
        <v>1232.748682945987</v>
      </c>
      <c r="C197">
        <v>1.232748682945987E-3</v>
      </c>
    </row>
    <row r="198" spans="1:3" x14ac:dyDescent="0.45">
      <c r="A198">
        <v>1.2547116242673359E-4</v>
      </c>
      <c r="B198">
        <v>1519.509483891243</v>
      </c>
      <c r="C198">
        <v>1.519509483891244E-3</v>
      </c>
    </row>
    <row r="199" spans="1:3" x14ac:dyDescent="0.45">
      <c r="A199">
        <v>1.800201609022131E-4</v>
      </c>
      <c r="B199">
        <v>1782.21518063037</v>
      </c>
      <c r="C199">
        <v>1.78221518063037E-3</v>
      </c>
    </row>
    <row r="200" spans="1:3" x14ac:dyDescent="0.45">
      <c r="A200">
        <v>2.3171594670769291E-4</v>
      </c>
      <c r="B200">
        <v>2016.7264357877971</v>
      </c>
      <c r="C200">
        <v>2.0167264357877968E-3</v>
      </c>
    </row>
    <row r="201" spans="1:3" x14ac:dyDescent="0.45">
      <c r="A201">
        <v>2.7974355980460821E-4</v>
      </c>
      <c r="B201">
        <v>2219.3496041359481</v>
      </c>
      <c r="C201">
        <v>2.2193496041359481E-3</v>
      </c>
    </row>
    <row r="202" spans="1:3" x14ac:dyDescent="0.45">
      <c r="A202">
        <v>3.2334602598235078E-4</v>
      </c>
      <c r="B202">
        <v>2386.8949052606749</v>
      </c>
      <c r="C202">
        <v>2.3868949052606751E-3</v>
      </c>
    </row>
    <row r="203" spans="1:3" x14ac:dyDescent="0.45">
      <c r="A203">
        <v>3.6183627968241138E-4</v>
      </c>
      <c r="B203">
        <v>2516.726635122875</v>
      </c>
      <c r="C203">
        <v>2.5167266351228748E-3</v>
      </c>
    </row>
    <row r="204" spans="1:3" x14ac:dyDescent="0.45">
      <c r="A204">
        <v>3.9460798309135658E-4</v>
      </c>
      <c r="B204">
        <v>2606.8046256931721</v>
      </c>
      <c r="C204">
        <v>2.6068046256931721E-3</v>
      </c>
    </row>
    <row r="205" spans="1:3" x14ac:dyDescent="0.45">
      <c r="A205">
        <v>4.21145071398261E-4</v>
      </c>
      <c r="B205">
        <v>2655.716300531958</v>
      </c>
      <c r="C205">
        <v>2.6557163005319581E-3</v>
      </c>
    </row>
    <row r="206" spans="1:3" x14ac:dyDescent="0.45">
      <c r="A206">
        <v>4.4102987421480808E-4</v>
      </c>
      <c r="B206">
        <v>2662.698823058935</v>
      </c>
      <c r="C206">
        <v>2.662698823058935E-3</v>
      </c>
    </row>
    <row r="207" spans="1:3" x14ac:dyDescent="0.45">
      <c r="A207">
        <v>4.5394968559603089E-4</v>
      </c>
      <c r="B207">
        <v>2627.65099083621</v>
      </c>
      <c r="C207">
        <v>2.62765099083621E-3</v>
      </c>
    </row>
    <row r="208" spans="1:3" x14ac:dyDescent="0.45">
      <c r="A208">
        <v>4.5970167952380899E-4</v>
      </c>
      <c r="B208">
        <v>2551.1346910222551</v>
      </c>
      <c r="C208">
        <v>2.5511346910222551E-3</v>
      </c>
    </row>
    <row r="209" spans="1:3" x14ac:dyDescent="0.45">
      <c r="A209">
        <v>4.5819609375185791E-4</v>
      </c>
      <c r="B209">
        <v>2434.365896780002</v>
      </c>
      <c r="C209">
        <v>2.4343658967800031E-3</v>
      </c>
    </row>
    <row r="210" spans="1:3" x14ac:dyDescent="0.45">
      <c r="A210">
        <v>4.4945763215729212E-4</v>
      </c>
      <c r="B210">
        <v>2279.1953493053502</v>
      </c>
      <c r="C210">
        <v>2.2791953493053502E-3</v>
      </c>
    </row>
    <row r="211" spans="1:3" x14ac:dyDescent="0.45">
      <c r="A211">
        <v>4.3362506376488691E-4</v>
      </c>
      <c r="B211">
        <v>2088.079232701275</v>
      </c>
      <c r="C211">
        <v>2.088079232701275E-3</v>
      </c>
    </row>
    <row r="212" spans="1:3" x14ac:dyDescent="0.45">
      <c r="A212">
        <v>4.1094902496202293E-4</v>
      </c>
      <c r="B212">
        <v>1864.040306693048</v>
      </c>
      <c r="C212">
        <v>1.8640403066930481E-3</v>
      </c>
    </row>
    <row r="213" spans="1:3" x14ac:dyDescent="0.45">
      <c r="A213">
        <v>3.8178805967004932E-4</v>
      </c>
      <c r="B213">
        <v>1610.620112819063</v>
      </c>
      <c r="C213">
        <v>1.610620112819063E-3</v>
      </c>
    </row>
    <row r="214" spans="1:3" x14ac:dyDescent="0.45">
      <c r="A214">
        <v>3.4660295994861631E-4</v>
      </c>
      <c r="B214">
        <v>1331.823010813996</v>
      </c>
      <c r="C214">
        <v>1.331823010813996E-3</v>
      </c>
    </row>
    <row r="215" spans="1:3" x14ac:dyDescent="0.45">
      <c r="A215">
        <v>3.0594949624517702E-4</v>
      </c>
      <c r="B215">
        <v>1032.0529309392059</v>
      </c>
      <c r="C215">
        <v>1.032052930939206E-3</v>
      </c>
    </row>
    <row r="216" spans="1:3" x14ac:dyDescent="0.45">
      <c r="A216">
        <v>2.6046965183098647E-4</v>
      </c>
      <c r="B216">
        <v>716.04384276660517</v>
      </c>
      <c r="C216">
        <v>7.1604384276660517E-4</v>
      </c>
    </row>
    <row r="217" spans="1:3" x14ac:dyDescent="0.45">
      <c r="A217">
        <v>2.1088149948317989E-4</v>
      </c>
      <c r="B217">
        <v>388.78503954840261</v>
      </c>
      <c r="C217">
        <v>3.8878503954840258E-4</v>
      </c>
    </row>
    <row r="218" spans="1:3" x14ac:dyDescent="0.45">
      <c r="A218">
        <v>1.57967879815712E-4</v>
      </c>
      <c r="B218">
        <v>55.442418336981923</v>
      </c>
      <c r="C218">
        <v>5.5442418336981913E-5</v>
      </c>
    </row>
    <row r="219" spans="1:3" x14ac:dyDescent="0.45">
      <c r="A219">
        <v>1.025640595065825E-4</v>
      </c>
      <c r="B219">
        <v>-278.72300169964171</v>
      </c>
      <c r="C219">
        <v>-2.7872300169964171E-4</v>
      </c>
    </row>
    <row r="220" spans="1:3" x14ac:dyDescent="0.45">
      <c r="A220">
        <v>4.5544563723046239E-5</v>
      </c>
      <c r="B220">
        <v>-608.43803766457927</v>
      </c>
      <c r="C220">
        <v>-6.0843803766457924E-4</v>
      </c>
    </row>
    <row r="221" spans="1:3" x14ac:dyDescent="0.45">
      <c r="A221">
        <v>-1.219060995144248E-5</v>
      </c>
      <c r="B221">
        <v>-928.50047050730416</v>
      </c>
      <c r="C221">
        <v>-9.285004705073042E-4</v>
      </c>
    </row>
    <row r="222" spans="1:3" x14ac:dyDescent="0.45">
      <c r="A222">
        <v>-6.9730179049642E-5</v>
      </c>
      <c r="B222">
        <v>-1233.8610325148279</v>
      </c>
      <c r="C222">
        <v>-1.233861032514828E-3</v>
      </c>
    </row>
    <row r="223" spans="1:3" x14ac:dyDescent="0.45">
      <c r="A223">
        <v>-1.2616594185590351E-4</v>
      </c>
      <c r="B223">
        <v>-1519.70296438881</v>
      </c>
      <c r="C223">
        <v>-1.5197029643888101E-3</v>
      </c>
    </row>
    <row r="224" spans="1:3" x14ac:dyDescent="0.45">
      <c r="A224">
        <v>-1.8060709497859939E-4</v>
      </c>
      <c r="B224">
        <v>-1781.517890751365</v>
      </c>
      <c r="C224">
        <v>-1.7815178907513659E-3</v>
      </c>
    </row>
    <row r="225" spans="1:3" x14ac:dyDescent="0.45">
      <c r="A225">
        <v>-2.3219427743184539E-4</v>
      </c>
      <c r="B225">
        <v>-2015.176821540522</v>
      </c>
      <c r="C225">
        <v>-2.0151768215405218E-3</v>
      </c>
    </row>
    <row r="226" spans="1:3" x14ac:dyDescent="0.45">
      <c r="A226">
        <v>-2.8011312007366598E-4</v>
      </c>
      <c r="B226">
        <v>-2216.9951639353958</v>
      </c>
      <c r="C226">
        <v>-2.2169951639353959E-3</v>
      </c>
    </row>
    <row r="227" spans="1:3" x14ac:dyDescent="0.45">
      <c r="A227">
        <v>-3.2360708699559747E-4</v>
      </c>
      <c r="B227">
        <v>-2383.7907240866889</v>
      </c>
      <c r="C227">
        <v>-2.3837907240866888E-3</v>
      </c>
    </row>
    <row r="228" spans="1:3" x14ac:dyDescent="0.45">
      <c r="A228">
        <v>-3.6198940656471419E-4</v>
      </c>
      <c r="B228">
        <v>-2512.9337885503951</v>
      </c>
      <c r="C228">
        <v>-2.512933788550394E-3</v>
      </c>
    </row>
    <row r="229" spans="1:3" x14ac:dyDescent="0.45">
      <c r="A229">
        <v>-3.9465390411578632E-4</v>
      </c>
      <c r="B229">
        <v>-2602.3885001445142</v>
      </c>
      <c r="C229">
        <v>-2.6023885001445141E-3</v>
      </c>
    </row>
    <row r="230" spans="1:3" x14ac:dyDescent="0.45">
      <c r="A230">
        <v>-4.210845655576083E-4</v>
      </c>
      <c r="B230">
        <v>-2650.7448799770891</v>
      </c>
      <c r="C230">
        <v>-2.650744879977089E-3</v>
      </c>
    </row>
    <row r="231" spans="1:3" x14ac:dyDescent="0.45">
      <c r="A231">
        <v>-4.4086368112487178E-4</v>
      </c>
      <c r="B231">
        <v>-2657.2409944532392</v>
      </c>
      <c r="C231">
        <v>-2.6572409944532389E-3</v>
      </c>
    </row>
    <row r="232" spans="1:3" x14ac:dyDescent="0.45">
      <c r="A232">
        <v>-4.5367844086144788E-4</v>
      </c>
      <c r="B232">
        <v>-2621.7749208366981</v>
      </c>
      <c r="C232">
        <v>-2.621774920836698E-3</v>
      </c>
    </row>
    <row r="233" spans="1:3" x14ac:dyDescent="0.45">
      <c r="A233">
        <v>-4.5932587780116781E-4</v>
      </c>
      <c r="B233">
        <v>-2544.906325049184</v>
      </c>
      <c r="C233">
        <v>-2.5449063250491842E-3</v>
      </c>
    </row>
    <row r="234" spans="1:3" x14ac:dyDescent="0.45">
      <c r="A234">
        <v>-4.5771608082174772E-4</v>
      </c>
      <c r="B234">
        <v>-2427.8476283872442</v>
      </c>
      <c r="C234">
        <v>-2.4278476283872441E-3</v>
      </c>
    </row>
    <row r="235" spans="1:3" x14ac:dyDescent="0.45">
      <c r="A235">
        <v>-4.4887362637909022E-4</v>
      </c>
      <c r="B235">
        <v>-2272.4449031471049</v>
      </c>
      <c r="C235">
        <v>-2.272444903147105E-3</v>
      </c>
    </row>
    <row r="236" spans="1:3" x14ac:dyDescent="0.45">
      <c r="A236">
        <v>-4.329372063682139E-4</v>
      </c>
      <c r="B236">
        <v>-2081.1487982260751</v>
      </c>
      <c r="C236">
        <v>-2.0811487982260752E-3</v>
      </c>
    </row>
    <row r="237" spans="1:3" x14ac:dyDescent="0.45">
      <c r="A237">
        <v>-4.1015745776481561E-4</v>
      </c>
      <c r="B237">
        <v>-1856.9759521126709</v>
      </c>
      <c r="C237">
        <v>-1.8569759521126709E-3</v>
      </c>
    </row>
    <row r="238" spans="1:3" x14ac:dyDescent="0.45">
      <c r="A238">
        <v>-3.8089302801745428E-4</v>
      </c>
      <c r="B238">
        <v>-1603.4614997787421</v>
      </c>
      <c r="C238">
        <v>-1.6034614997787421E-3</v>
      </c>
    </row>
    <row r="239" spans="1:3" x14ac:dyDescent="0.45">
      <c r="A239">
        <v>-3.4560493793256197E-4</v>
      </c>
      <c r="B239">
        <v>-1324.6034195554751</v>
      </c>
      <c r="C239">
        <v>-1.3246034195554749E-3</v>
      </c>
    </row>
    <row r="240" spans="1:3" x14ac:dyDescent="0.45">
      <c r="A240">
        <v>-3.0484933059664478E-4</v>
      </c>
      <c r="B240">
        <v>-1024.799594101969</v>
      </c>
      <c r="C240">
        <v>-1.0247995941019691E-3</v>
      </c>
    </row>
    <row r="241" spans="1:3" x14ac:dyDescent="0.45">
      <c r="A241">
        <v>-2.5926872030049682E-4</v>
      </c>
      <c r="B241">
        <v>-708.77857405287466</v>
      </c>
      <c r="C241">
        <v>-7.0877857405287465E-4</v>
      </c>
    </row>
    <row r="242" spans="1:3" x14ac:dyDescent="0.45">
      <c r="A242">
        <v>-2.095818790657778E-4</v>
      </c>
      <c r="B242">
        <v>-381.52513192043392</v>
      </c>
      <c r="C242">
        <v>-3.815251319204339E-4</v>
      </c>
    </row>
    <row r="243" spans="1:3" x14ac:dyDescent="0.45">
      <c r="A243">
        <v>-1.565725198446841E-4</v>
      </c>
      <c r="B243">
        <v>-48.201775771757987</v>
      </c>
      <c r="C243">
        <v>-4.8201775771757991E-5</v>
      </c>
    </row>
    <row r="244" spans="1:3" x14ac:dyDescent="0.45">
      <c r="A244">
        <v>-1.010769544276034E-4</v>
      </c>
      <c r="B244">
        <v>285.9325441099798</v>
      </c>
      <c r="C244">
        <v>2.8593254410997981E-4</v>
      </c>
    </row>
    <row r="245" spans="1:3" x14ac:dyDescent="0.45">
      <c r="A245">
        <v>-4.3970920256387628E-5</v>
      </c>
      <c r="B245">
        <v>615.60525796941056</v>
      </c>
      <c r="C245">
        <v>6.1560525796941056E-4</v>
      </c>
    </row>
    <row r="246" spans="1:3" x14ac:dyDescent="0.45">
      <c r="A246">
        <v>1.384421654858599E-5</v>
      </c>
      <c r="B246">
        <v>935.61322675999884</v>
      </c>
      <c r="C246">
        <v>9.3561322675999887E-4</v>
      </c>
    </row>
    <row r="247" spans="1:3" x14ac:dyDescent="0.45">
      <c r="A247">
        <v>7.1455664792452695E-5</v>
      </c>
      <c r="B247">
        <v>1240.904713878637</v>
      </c>
      <c r="C247">
        <v>1.2409047138786369E-3</v>
      </c>
    </row>
    <row r="248" spans="1:3" x14ac:dyDescent="0.45">
      <c r="A248">
        <v>1.2795359486844819E-4</v>
      </c>
      <c r="B248">
        <v>1526.658989137065</v>
      </c>
      <c r="C248">
        <v>1.526658989137065E-3</v>
      </c>
    </row>
    <row r="249" spans="1:3" x14ac:dyDescent="0.45">
      <c r="A249">
        <v>1.8244548202219759E-4</v>
      </c>
      <c r="B249">
        <v>1788.362312424666</v>
      </c>
      <c r="C249">
        <v>1.7883623124246659E-3</v>
      </c>
    </row>
    <row r="250" spans="1:3" x14ac:dyDescent="0.45">
      <c r="A250">
        <v>2.3407018044672219E-4</v>
      </c>
      <c r="B250">
        <v>2021.879100938404</v>
      </c>
      <c r="C250">
        <v>2.0218791009384042E-3</v>
      </c>
    </row>
    <row r="251" spans="1:3" x14ac:dyDescent="0.45">
      <c r="A251">
        <v>2.8201150667339869E-4</v>
      </c>
      <c r="B251">
        <v>2223.5171591334288</v>
      </c>
      <c r="C251">
        <v>2.223517159133429E-3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1"/>
  <sheetViews>
    <sheetView topLeftCell="A225"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3.1994842052777349E-4</v>
      </c>
      <c r="B2">
        <v>4348.0218103064708</v>
      </c>
      <c r="C2">
        <v>4.3480218103064709E-3</v>
      </c>
    </row>
    <row r="3" spans="1:3" x14ac:dyDescent="0.45">
      <c r="A3">
        <v>3.6819728890471473E-4</v>
      </c>
      <c r="B3">
        <v>4102.0515280848877</v>
      </c>
      <c r="C3">
        <v>4.1020515280848872E-3</v>
      </c>
    </row>
    <row r="4" spans="1:3" x14ac:dyDescent="0.45">
      <c r="A4">
        <v>4.0339694525927129E-4</v>
      </c>
      <c r="B4">
        <v>3710.753942459512</v>
      </c>
      <c r="C4">
        <v>3.7107539424595121E-3</v>
      </c>
    </row>
    <row r="5" spans="1:3" x14ac:dyDescent="0.45">
      <c r="A5">
        <v>4.2430132124812318E-4</v>
      </c>
      <c r="B5">
        <v>3188.0132797223241</v>
      </c>
      <c r="C5">
        <v>3.1880132797223238E-3</v>
      </c>
    </row>
    <row r="6" spans="1:3" x14ac:dyDescent="0.45">
      <c r="A6">
        <v>4.301707468069068E-4</v>
      </c>
      <c r="B6">
        <v>2552.3668610779118</v>
      </c>
      <c r="C6">
        <v>2.552366861077912E-3</v>
      </c>
    </row>
    <row r="7" spans="1:3" x14ac:dyDescent="0.45">
      <c r="A7">
        <v>4.2079812756262892E-4</v>
      </c>
      <c r="B7">
        <v>1826.348020730275</v>
      </c>
      <c r="C7">
        <v>1.8263480207302749E-3</v>
      </c>
    </row>
    <row r="8" spans="1:3" x14ac:dyDescent="0.45">
      <c r="A8">
        <v>3.9651626301994032E-4</v>
      </c>
      <c r="B8">
        <v>1035.6876704703161</v>
      </c>
      <c r="C8">
        <v>1.035687670470316E-3</v>
      </c>
    </row>
    <row r="9" spans="1:3" x14ac:dyDescent="0.45">
      <c r="A9">
        <v>3.5818604616254658E-4</v>
      </c>
      <c r="B9">
        <v>208.4027880544009</v>
      </c>
      <c r="C9">
        <v>2.084027880544009E-4</v>
      </c>
    </row>
    <row r="10" spans="1:3" x14ac:dyDescent="0.45">
      <c r="A10">
        <v>3.0716596200167242E-4</v>
      </c>
      <c r="B10">
        <v>-626.19589563125442</v>
      </c>
      <c r="C10">
        <v>-6.2619589563125445E-4</v>
      </c>
    </row>
    <row r="11" spans="1:3" x14ac:dyDescent="0.45">
      <c r="A11">
        <v>2.4526396476825808E-4</v>
      </c>
      <c r="B11">
        <v>-1438.5418807875369</v>
      </c>
      <c r="C11">
        <v>-1.4385418807875371E-3</v>
      </c>
    </row>
    <row r="12" spans="1:3" x14ac:dyDescent="0.45">
      <c r="A12">
        <v>1.746734374252372E-4</v>
      </c>
      <c r="B12">
        <v>-2199.8598131265389</v>
      </c>
      <c r="C12">
        <v>-2.1998598131265389E-3</v>
      </c>
    </row>
    <row r="13" spans="1:3" x14ac:dyDescent="0.45">
      <c r="A13">
        <v>9.7895500870207245E-5</v>
      </c>
      <c r="B13">
        <v>-2883.1842761105631</v>
      </c>
      <c r="C13">
        <v>-2.8831842761105628E-3</v>
      </c>
    </row>
    <row r="14" spans="1:3" x14ac:dyDescent="0.45">
      <c r="A14">
        <v>1.765042364839219E-5</v>
      </c>
      <c r="B14">
        <v>-3464.3144082065342</v>
      </c>
      <c r="C14">
        <v>-3.4643144082065341E-3</v>
      </c>
    </row>
    <row r="15" spans="1:3" x14ac:dyDescent="0.45">
      <c r="A15">
        <v>-6.3218730918966387E-5</v>
      </c>
      <c r="B15">
        <v>-3922.6705670670171</v>
      </c>
      <c r="C15">
        <v>-3.9226705670670171E-3</v>
      </c>
    </row>
    <row r="16" spans="1:3" x14ac:dyDescent="0.45">
      <c r="A16">
        <v>-1.418468082443594E-4</v>
      </c>
      <c r="B16">
        <v>-4242.0227315968841</v>
      </c>
      <c r="C16">
        <v>-4.2420227315968836E-3</v>
      </c>
    </row>
    <row r="17" spans="1:3" x14ac:dyDescent="0.45">
      <c r="A17">
        <v>-2.1544805042635621E-4</v>
      </c>
      <c r="B17">
        <v>-4411.0648733999633</v>
      </c>
      <c r="C17">
        <v>-4.4110648733999636E-3</v>
      </c>
    </row>
    <row r="18" spans="1:3" x14ac:dyDescent="0.45">
      <c r="A18">
        <v>-2.8141477445980392E-4</v>
      </c>
      <c r="B18">
        <v>-4423.8149805820112</v>
      </c>
      <c r="C18">
        <v>-4.4238149805820113E-3</v>
      </c>
    </row>
    <row r="19" spans="1:3" x14ac:dyDescent="0.45">
      <c r="A19">
        <v>-3.3740974579194257E-4</v>
      </c>
      <c r="B19">
        <v>-4279.8265866156098</v>
      </c>
      <c r="C19">
        <v>-4.2798265866156098E-3</v>
      </c>
    </row>
    <row r="20" spans="1:3" x14ac:dyDescent="0.45">
      <c r="A20">
        <v>-3.8144897535390251E-4</v>
      </c>
      <c r="B20">
        <v>-3984.2043268249408</v>
      </c>
      <c r="C20">
        <v>-3.9842043268249411E-3</v>
      </c>
    </row>
    <row r="21" spans="1:3" x14ac:dyDescent="0.45">
      <c r="A21">
        <v>-4.1197200713076281E-4</v>
      </c>
      <c r="B21">
        <v>-3547.422979185762</v>
      </c>
      <c r="C21">
        <v>-3.5474229791857621E-3</v>
      </c>
    </row>
    <row r="22" spans="1:3" x14ac:dyDescent="0.45">
      <c r="A22">
        <v>-4.2789720616711951E-4</v>
      </c>
      <c r="B22">
        <v>-2984.9563994070131</v>
      </c>
      <c r="C22">
        <v>-2.9849563994070131E-3</v>
      </c>
    </row>
    <row r="23" spans="1:3" x14ac:dyDescent="0.45">
      <c r="A23">
        <v>-4.2866008796039611E-4</v>
      </c>
      <c r="B23">
        <v>-2316.729486899013</v>
      </c>
      <c r="C23">
        <v>-2.3167294868990129E-3</v>
      </c>
    </row>
    <row r="24" spans="1:3" x14ac:dyDescent="0.45">
      <c r="A24">
        <v>-4.1423333067360841E-4</v>
      </c>
      <c r="B24">
        <v>-1566.412580403013</v>
      </c>
      <c r="C24">
        <v>-1.5664125804030131E-3</v>
      </c>
    </row>
    <row r="25" spans="1:3" x14ac:dyDescent="0.45">
      <c r="A25">
        <v>-3.8512776025467771E-4</v>
      </c>
      <c r="B25">
        <v>-760.58325822581446</v>
      </c>
      <c r="C25">
        <v>-7.6058325822581443E-4</v>
      </c>
    </row>
    <row r="26" spans="1:3" x14ac:dyDescent="0.45">
      <c r="A26">
        <v>-3.4237427242399569E-4</v>
      </c>
      <c r="B26">
        <v>72.214789041348851</v>
      </c>
      <c r="C26">
        <v>7.2214789041348857E-5</v>
      </c>
    </row>
    <row r="27" spans="1:3" x14ac:dyDescent="0.45">
      <c r="A27">
        <v>-2.8748733072348647E-4</v>
      </c>
      <c r="B27">
        <v>902.48250173978181</v>
      </c>
      <c r="C27">
        <v>9.024825017397818E-4</v>
      </c>
    </row>
    <row r="28" spans="1:3" x14ac:dyDescent="0.45">
      <c r="A28">
        <v>-2.224113324868316E-4</v>
      </c>
      <c r="B28">
        <v>1700.810033291966</v>
      </c>
      <c r="C28">
        <v>1.7008100332919661E-3</v>
      </c>
    </row>
    <row r="29" spans="1:3" x14ac:dyDescent="0.45">
      <c r="A29">
        <v>-1.4945174156379921E-4</v>
      </c>
      <c r="B29">
        <v>2438.918194545965</v>
      </c>
      <c r="C29">
        <v>2.4389181945459648E-3</v>
      </c>
    </row>
    <row r="30" spans="1:3" x14ac:dyDescent="0.45">
      <c r="A30">
        <v>-7.1193426399132861E-5</v>
      </c>
      <c r="B30">
        <v>3090.6598921519512</v>
      </c>
      <c r="C30">
        <v>3.0906598921519512E-3</v>
      </c>
    </row>
    <row r="31" spans="1:3" x14ac:dyDescent="0.45">
      <c r="A31">
        <v>9.5909045035340812E-6</v>
      </c>
      <c r="B31">
        <v>3632.946106114528</v>
      </c>
      <c r="C31">
        <v>3.6329461061145279E-3</v>
      </c>
    </row>
    <row r="32" spans="1:3" x14ac:dyDescent="0.45">
      <c r="A32">
        <v>9.0038926678982987E-5</v>
      </c>
      <c r="B32">
        <v>4046.5636201626462</v>
      </c>
      <c r="C32">
        <v>4.0465636201626456E-3</v>
      </c>
    </row>
    <row r="33" spans="1:3" x14ac:dyDescent="0.45">
      <c r="A33">
        <v>1.6730010413333341E-4</v>
      </c>
      <c r="B33">
        <v>4316.8555482869679</v>
      </c>
      <c r="C33">
        <v>4.3168555482869684E-3</v>
      </c>
    </row>
    <row r="34" spans="1:3" x14ac:dyDescent="0.45">
      <c r="A34">
        <v>2.3863668195298591E-4</v>
      </c>
      <c r="B34">
        <v>4434.2405562758331</v>
      </c>
      <c r="C34">
        <v>4.4342405562758326E-3</v>
      </c>
    </row>
    <row r="35" spans="1:3" x14ac:dyDescent="0.45">
      <c r="A35">
        <v>3.0152068925202638E-4</v>
      </c>
      <c r="B35">
        <v>4394.552386233333</v>
      </c>
      <c r="C35">
        <v>4.394552386233333E-3</v>
      </c>
    </row>
    <row r="36" spans="1:3" x14ac:dyDescent="0.45">
      <c r="A36">
        <v>3.5372351569107818E-4</v>
      </c>
      <c r="B36">
        <v>4199.1876525732496</v>
      </c>
      <c r="C36">
        <v>4.1991876525732498E-3</v>
      </c>
    </row>
    <row r="37" spans="1:3" x14ac:dyDescent="0.45">
      <c r="A37">
        <v>3.933948876131969E-4</v>
      </c>
      <c r="B37">
        <v>3855.056664721204</v>
      </c>
      <c r="C37">
        <v>3.8550566647212029E-3</v>
      </c>
    </row>
    <row r="38" spans="1:3" x14ac:dyDescent="0.45">
      <c r="A38">
        <v>4.1912844509247622E-4</v>
      </c>
      <c r="B38">
        <v>3374.3390046678428</v>
      </c>
      <c r="C38">
        <v>3.374339004667843E-3</v>
      </c>
    </row>
    <row r="39" spans="1:3" x14ac:dyDescent="0.45">
      <c r="A39">
        <v>4.3001159561435319E-4</v>
      </c>
      <c r="B39">
        <v>2774.0525000104381</v>
      </c>
      <c r="C39">
        <v>2.7740525000104379E-3</v>
      </c>
    </row>
    <row r="40" spans="1:3" x14ac:dyDescent="0.45">
      <c r="A40">
        <v>4.2565787693333668E-4</v>
      </c>
      <c r="B40">
        <v>2075.4508408103711</v>
      </c>
      <c r="C40">
        <v>2.0754508408103709E-3</v>
      </c>
    </row>
    <row r="41" spans="1:3" x14ac:dyDescent="0.45">
      <c r="A41">
        <v>4.0622068118076359E-4</v>
      </c>
      <c r="B41">
        <v>1303.2711576602819</v>
      </c>
      <c r="C41">
        <v>1.3032711576602819E-3</v>
      </c>
    </row>
    <row r="42" spans="1:3" x14ac:dyDescent="0.45">
      <c r="A42">
        <v>3.7238785257690579E-4</v>
      </c>
      <c r="B42">
        <v>484.85819352517819</v>
      </c>
      <c r="C42">
        <v>4.8485819352517821E-4</v>
      </c>
    </row>
    <row r="43" spans="1:3" x14ac:dyDescent="0.45">
      <c r="A43">
        <v>3.2535734873510158E-4</v>
      </c>
      <c r="B43">
        <v>-350.80392558824872</v>
      </c>
      <c r="C43">
        <v>-3.5080392558824858E-4</v>
      </c>
    </row>
    <row r="44" spans="1:3" x14ac:dyDescent="0.45">
      <c r="A44">
        <v>2.6679482650775887E-4</v>
      </c>
      <c r="B44">
        <v>-1174.1180415407459</v>
      </c>
      <c r="C44">
        <v>-1.1741180415407459E-3</v>
      </c>
    </row>
    <row r="45" spans="1:3" x14ac:dyDescent="0.45">
      <c r="A45">
        <v>1.9877465383178161E-4</v>
      </c>
      <c r="B45">
        <v>-1955.9220965130201</v>
      </c>
      <c r="C45">
        <v>-1.9559220965130199E-3</v>
      </c>
    </row>
    <row r="46" spans="1:3" x14ac:dyDescent="0.45">
      <c r="A46">
        <v>1.237064363872423E-4</v>
      </c>
      <c r="B46">
        <v>-2668.5219334045269</v>
      </c>
      <c r="C46">
        <v>-2.6685219334045269E-3</v>
      </c>
    </row>
    <row r="47" spans="1:3" x14ac:dyDescent="0.45">
      <c r="A47">
        <v>4.4249661277485931E-5</v>
      </c>
      <c r="B47">
        <v>-3286.6721910587521</v>
      </c>
      <c r="C47">
        <v>-3.2866721910587522E-3</v>
      </c>
    </row>
    <row r="48" spans="1:3" x14ac:dyDescent="0.45">
      <c r="A48">
        <v>-3.6780518822368419E-5</v>
      </c>
      <c r="B48">
        <v>-3788.4705565778768</v>
      </c>
      <c r="C48">
        <v>-3.788470556577877E-3</v>
      </c>
    </row>
    <row r="49" spans="1:3" x14ac:dyDescent="0.45">
      <c r="A49">
        <v>-1.1651302345058209E-4</v>
      </c>
      <c r="B49">
        <v>-4156.1337022790049</v>
      </c>
      <c r="C49">
        <v>-4.1561337022790051E-3</v>
      </c>
    </row>
    <row r="50" spans="1:3" x14ac:dyDescent="0.45">
      <c r="A50">
        <v>-1.921225705534258E-4</v>
      </c>
      <c r="B50">
        <v>-4376.6274214646228</v>
      </c>
      <c r="C50">
        <v>-4.3766274214646229E-3</v>
      </c>
    </row>
    <row r="51" spans="1:3" x14ac:dyDescent="0.45">
      <c r="A51">
        <v>-2.6092978681501589E-4</v>
      </c>
      <c r="B51">
        <v>-4442.1286370608614</v>
      </c>
      <c r="C51">
        <v>-4.4421286370608616E-3</v>
      </c>
    </row>
    <row r="52" spans="1:3" x14ac:dyDescent="0.45">
      <c r="A52">
        <v>-3.2049615480316722E-4</v>
      </c>
      <c r="B52">
        <v>-4350.3029078980953</v>
      </c>
      <c r="C52">
        <v>-4.3503029078980956E-3</v>
      </c>
    </row>
    <row r="53" spans="1:3" x14ac:dyDescent="0.45">
      <c r="A53">
        <v>-3.6871043228096792E-4</v>
      </c>
      <c r="B53">
        <v>-4104.3875884473728</v>
      </c>
      <c r="C53">
        <v>-4.1043875884473734E-3</v>
      </c>
    </row>
    <row r="54" spans="1:3" x14ac:dyDescent="0.45">
      <c r="A54">
        <v>-4.0386348095560999E-4</v>
      </c>
      <c r="B54">
        <v>-3713.0776780593669</v>
      </c>
      <c r="C54">
        <v>-3.7130776780593669E-3</v>
      </c>
    </row>
    <row r="55" spans="1:3" x14ac:dyDescent="0.45">
      <c r="A55">
        <v>-4.2470885240914792E-4</v>
      </c>
      <c r="B55">
        <v>-3190.218381741242</v>
      </c>
      <c r="C55">
        <v>-3.1902183817412418E-3</v>
      </c>
    </row>
    <row r="56" spans="1:3" x14ac:dyDescent="0.45">
      <c r="A56">
        <v>-4.3050698343519899E-4</v>
      </c>
      <c r="B56">
        <v>-2554.3152490253992</v>
      </c>
      <c r="C56">
        <v>-2.554315249025399E-3</v>
      </c>
    </row>
    <row r="57" spans="1:3" x14ac:dyDescent="0.45">
      <c r="A57">
        <v>-4.2105143362544141E-4</v>
      </c>
      <c r="B57">
        <v>-1827.879218234616</v>
      </c>
      <c r="C57">
        <v>-1.8278792182346161E-3</v>
      </c>
    </row>
    <row r="58" spans="1:3" x14ac:dyDescent="0.45">
      <c r="A58">
        <v>-3.9667623424862158E-4</v>
      </c>
      <c r="B58">
        <v>-1036.6297417159119</v>
      </c>
      <c r="C58">
        <v>-1.0366297417159121E-3</v>
      </c>
    </row>
    <row r="59" spans="1:3" x14ac:dyDescent="0.45">
      <c r="A59">
        <v>-3.5824408670671382E-4</v>
      </c>
      <c r="B59">
        <v>-208.58419629150441</v>
      </c>
      <c r="C59">
        <v>-2.0858419629150439E-4</v>
      </c>
    </row>
    <row r="60" spans="1:3" x14ac:dyDescent="0.45">
      <c r="A60">
        <v>-3.0711582742497918E-4</v>
      </c>
      <c r="B60">
        <v>626.9341859270271</v>
      </c>
      <c r="C60">
        <v>6.2693418592702714E-4</v>
      </c>
    </row>
    <row r="61" spans="1:3" x14ac:dyDescent="0.45">
      <c r="A61">
        <v>-2.4510223988755391E-4</v>
      </c>
      <c r="B61">
        <v>1440.334740956353</v>
      </c>
      <c r="C61">
        <v>1.4403347409563531E-3</v>
      </c>
    </row>
    <row r="62" spans="1:3" x14ac:dyDescent="0.45">
      <c r="A62">
        <v>-1.743999201435558E-4</v>
      </c>
      <c r="B62">
        <v>2202.8073781821372</v>
      </c>
      <c r="C62">
        <v>2.2028073781821369E-3</v>
      </c>
    </row>
    <row r="63" spans="1:3" x14ac:dyDescent="0.45">
      <c r="A63">
        <v>-9.7513467313608152E-5</v>
      </c>
      <c r="B63">
        <v>2887.3430500383838</v>
      </c>
      <c r="C63">
        <v>2.8873430500383841E-3</v>
      </c>
    </row>
    <row r="64" spans="1:3" x14ac:dyDescent="0.45">
      <c r="A64">
        <v>-1.7166755386890101E-5</v>
      </c>
      <c r="B64">
        <v>3469.6905383414542</v>
      </c>
      <c r="C64">
        <v>3.469690538341454E-3</v>
      </c>
    </row>
    <row r="65" spans="1:3" x14ac:dyDescent="0.45">
      <c r="A65">
        <v>6.3793570285106116E-5</v>
      </c>
      <c r="B65">
        <v>3929.215659652305</v>
      </c>
      <c r="C65">
        <v>3.9292156596523048E-3</v>
      </c>
    </row>
    <row r="66" spans="1:3" x14ac:dyDescent="0.45">
      <c r="A66">
        <v>1.4249895265493859E-4</v>
      </c>
      <c r="B66">
        <v>4249.6324437142193</v>
      </c>
      <c r="C66">
        <v>4.2496324437142196E-3</v>
      </c>
    </row>
    <row r="67" spans="1:3" x14ac:dyDescent="0.45">
      <c r="A67">
        <v>2.1616056507957931E-4</v>
      </c>
      <c r="B67">
        <v>4419.5803704184927</v>
      </c>
      <c r="C67">
        <v>4.419580370418493E-3</v>
      </c>
    </row>
    <row r="68" spans="1:3" x14ac:dyDescent="0.45">
      <c r="A68">
        <v>2.8216813418221087E-4</v>
      </c>
      <c r="B68">
        <v>4433.0272011335192</v>
      </c>
      <c r="C68">
        <v>4.4330272011335204E-3</v>
      </c>
    </row>
    <row r="69" spans="1:3" x14ac:dyDescent="0.45">
      <c r="A69">
        <v>3.3818244149062159E-4</v>
      </c>
      <c r="B69">
        <v>4289.483116183259</v>
      </c>
      <c r="C69">
        <v>4.2894831161832594E-3</v>
      </c>
    </row>
    <row r="70" spans="1:3" x14ac:dyDescent="0.45">
      <c r="A70">
        <v>3.822182256552925E-4</v>
      </c>
      <c r="B70">
        <v>3994.0185530040339</v>
      </c>
      <c r="C70">
        <v>3.9940185530040343E-3</v>
      </c>
    </row>
    <row r="71" spans="1:3" x14ac:dyDescent="0.45">
      <c r="A71">
        <v>4.1271454700516822E-4</v>
      </c>
      <c r="B71">
        <v>3557.085092381652</v>
      </c>
      <c r="C71">
        <v>3.557085092381652E-3</v>
      </c>
    </row>
    <row r="72" spans="1:3" x14ac:dyDescent="0.45">
      <c r="A72">
        <v>4.2859012028434901E-4</v>
      </c>
      <c r="B72">
        <v>2994.145717041592</v>
      </c>
      <c r="C72">
        <v>2.994145717041592E-3</v>
      </c>
    </row>
    <row r="73" spans="1:3" x14ac:dyDescent="0.45">
      <c r="A73">
        <v>4.2928165391235102E-4</v>
      </c>
      <c r="B73">
        <v>2325.1275209000478</v>
      </c>
      <c r="C73">
        <v>2.3251275209000481E-3</v>
      </c>
    </row>
    <row r="74" spans="1:3" x14ac:dyDescent="0.45">
      <c r="A74">
        <v>4.1476383617767502E-4</v>
      </c>
      <c r="B74">
        <v>1573.7162393313281</v>
      </c>
      <c r="C74">
        <v>1.5737162393313279E-3</v>
      </c>
    </row>
    <row r="75" spans="1:3" x14ac:dyDescent="0.45">
      <c r="A75">
        <v>3.8555025909300331E-4</v>
      </c>
      <c r="B75">
        <v>766.51757765603236</v>
      </c>
      <c r="C75">
        <v>7.6651757765603236E-4</v>
      </c>
    </row>
    <row r="76" spans="1:3" x14ac:dyDescent="0.45">
      <c r="A76">
        <v>3.4267524616271372E-4</v>
      </c>
      <c r="B76">
        <v>-67.884962497634135</v>
      </c>
      <c r="C76">
        <v>-6.7884962497634141E-5</v>
      </c>
    </row>
    <row r="77" spans="1:3" x14ac:dyDescent="0.45">
      <c r="A77">
        <v>2.8765722707307489E-4</v>
      </c>
      <c r="B77">
        <v>-899.94238916629843</v>
      </c>
      <c r="C77">
        <v>-8.999423891662984E-4</v>
      </c>
    </row>
    <row r="78" spans="1:3" x14ac:dyDescent="0.45">
      <c r="A78">
        <v>2.224449563041051E-4</v>
      </c>
      <c r="B78">
        <v>-1700.1868010913161</v>
      </c>
      <c r="C78">
        <v>-1.7001868010913159E-3</v>
      </c>
    </row>
    <row r="79" spans="1:3" x14ac:dyDescent="0.45">
      <c r="A79">
        <v>1.4934848070349361E-4</v>
      </c>
      <c r="B79">
        <v>-2440.2751697854651</v>
      </c>
      <c r="C79">
        <v>-2.4402751697854652E-3</v>
      </c>
    </row>
    <row r="80" spans="1:3" x14ac:dyDescent="0.45">
      <c r="A80">
        <v>7.0957301621112559E-5</v>
      </c>
      <c r="B80">
        <v>-3093.9933454300258</v>
      </c>
      <c r="C80">
        <v>-3.0939933454300259E-3</v>
      </c>
    </row>
    <row r="81" spans="1:3" x14ac:dyDescent="0.45">
      <c r="A81">
        <v>-9.9513688816429626E-6</v>
      </c>
      <c r="B81">
        <v>-3638.184716380872</v>
      </c>
      <c r="C81">
        <v>-3.6381847163808722E-3</v>
      </c>
    </row>
    <row r="82" spans="1:3" x14ac:dyDescent="0.45">
      <c r="A82">
        <v>-9.0511007063015159E-5</v>
      </c>
      <c r="B82">
        <v>-4053.570619260895</v>
      </c>
      <c r="C82">
        <v>-4.0535706192608954E-3</v>
      </c>
    </row>
    <row r="83" spans="1:3" x14ac:dyDescent="0.45">
      <c r="A83">
        <v>-1.6786734511688549E-4</v>
      </c>
      <c r="B83">
        <v>-4325.4334295251674</v>
      </c>
      <c r="C83">
        <v>-4.3254334295251664E-3</v>
      </c>
    </row>
    <row r="84" spans="1:3" x14ac:dyDescent="0.45">
      <c r="A84">
        <v>-2.3927950830424631E-4</v>
      </c>
      <c r="B84">
        <v>-4444.1381252940009</v>
      </c>
      <c r="C84">
        <v>-4.4441381252940011E-3</v>
      </c>
    </row>
    <row r="85" spans="1:3" x14ac:dyDescent="0.45">
      <c r="A85">
        <v>-3.022171376549813E-4</v>
      </c>
      <c r="B85">
        <v>-4405.4738379387236</v>
      </c>
      <c r="C85">
        <v>-4.4054738379387236E-3</v>
      </c>
    </row>
    <row r="86" spans="1:3" x14ac:dyDescent="0.45">
      <c r="A86">
        <v>-3.5445005642614492E-4</v>
      </c>
      <c r="B86">
        <v>-4210.8032787328402</v>
      </c>
      <c r="C86">
        <v>-4.2108032787328406E-3</v>
      </c>
    </row>
    <row r="87" spans="1:3" x14ac:dyDescent="0.45">
      <c r="A87">
        <v>-3.9412730261140618E-4</v>
      </c>
      <c r="B87">
        <v>-3867.0147360845422</v>
      </c>
      <c r="C87">
        <v>-3.8670147360845421E-3</v>
      </c>
    </row>
    <row r="88" spans="1:3" x14ac:dyDescent="0.45">
      <c r="A88">
        <v>-4.1984272652952282E-4</v>
      </c>
      <c r="B88">
        <v>-3386.2783315809452</v>
      </c>
      <c r="C88">
        <v>-3.3862783315809449E-3</v>
      </c>
    </row>
    <row r="89" spans="1:3" x14ac:dyDescent="0.45">
      <c r="A89">
        <v>-4.3068482853320068E-4</v>
      </c>
      <c r="B89">
        <v>-2785.6151576586881</v>
      </c>
      <c r="C89">
        <v>-2.7856151576586882E-3</v>
      </c>
    </row>
    <row r="90" spans="1:3" x14ac:dyDescent="0.45">
      <c r="A90">
        <v>-4.2626907030302122E-4</v>
      </c>
      <c r="B90">
        <v>-2086.294549428841</v>
      </c>
      <c r="C90">
        <v>-2.0862945494288421E-3</v>
      </c>
    </row>
    <row r="91" spans="1:3" x14ac:dyDescent="0.45">
      <c r="A91">
        <v>-4.0675151422907551E-4</v>
      </c>
      <c r="B91">
        <v>-1313.0808331306141</v>
      </c>
      <c r="C91">
        <v>-1.3130808331306141E-3</v>
      </c>
    </row>
    <row r="92" spans="1:3" x14ac:dyDescent="0.45">
      <c r="A92">
        <v>-3.728233070284736E-4</v>
      </c>
      <c r="B92">
        <v>-493.35622818446149</v>
      </c>
      <c r="C92">
        <v>-4.9335622818446158E-4</v>
      </c>
    </row>
    <row r="93" spans="1:3" x14ac:dyDescent="0.45">
      <c r="A93">
        <v>-3.2568620255949462E-4</v>
      </c>
      <c r="B93">
        <v>343.84903021283361</v>
      </c>
      <c r="C93">
        <v>3.4384903021283361E-4</v>
      </c>
    </row>
    <row r="94" spans="1:3" x14ac:dyDescent="0.45">
      <c r="A94">
        <v>-2.6700999072088621E-4</v>
      </c>
      <c r="B94">
        <v>1168.884991305292</v>
      </c>
      <c r="C94">
        <v>1.168884991305292E-3</v>
      </c>
    </row>
    <row r="95" spans="1:3" x14ac:dyDescent="0.45">
      <c r="A95">
        <v>-1.9887334055805909E-4</v>
      </c>
      <c r="B95">
        <v>1952.5322824030929</v>
      </c>
      <c r="C95">
        <v>1.952532282403093E-3</v>
      </c>
    </row>
    <row r="96" spans="1:3" x14ac:dyDescent="0.45">
      <c r="A96">
        <v>-1.2369015351591759E-4</v>
      </c>
      <c r="B96">
        <v>2667.0371841991041</v>
      </c>
      <c r="C96">
        <v>2.667037184199104E-3</v>
      </c>
    </row>
    <row r="97" spans="1:3" x14ac:dyDescent="0.45">
      <c r="A97">
        <v>-4.4124036345065622E-5</v>
      </c>
      <c r="B97">
        <v>3287.0948121490319</v>
      </c>
      <c r="C97">
        <v>3.287094812149032E-3</v>
      </c>
    </row>
    <row r="98" spans="1:3" x14ac:dyDescent="0.45">
      <c r="A98">
        <v>3.7006075735717168E-5</v>
      </c>
      <c r="B98">
        <v>3790.7455643205371</v>
      </c>
      <c r="C98">
        <v>3.7907455643205368E-3</v>
      </c>
    </row>
    <row r="99" spans="1:3" x14ac:dyDescent="0.45">
      <c r="A99">
        <v>1.168258013393881E-4</v>
      </c>
      <c r="B99">
        <v>4160.15306759961</v>
      </c>
      <c r="C99">
        <v>4.1601530675996097E-3</v>
      </c>
    </row>
    <row r="100" spans="1:3" x14ac:dyDescent="0.45">
      <c r="A100">
        <v>1.925071612542916E-4</v>
      </c>
      <c r="B100">
        <v>4382.2360523154057</v>
      </c>
      <c r="C100">
        <v>4.3822360523154058E-3</v>
      </c>
    </row>
    <row r="101" spans="1:3" x14ac:dyDescent="0.45">
      <c r="A101">
        <v>2.6136878371715822E-4</v>
      </c>
      <c r="B101">
        <v>4449.1317611003506</v>
      </c>
      <c r="C101">
        <v>4.4491317611003514E-3</v>
      </c>
    </row>
    <row r="102" spans="1:3" x14ac:dyDescent="0.45">
      <c r="A102">
        <v>3.2097091569728591E-4</v>
      </c>
      <c r="B102">
        <v>4358.4744675873371</v>
      </c>
      <c r="C102">
        <v>4.3584744675873371E-3</v>
      </c>
    </row>
    <row r="103" spans="1:3" x14ac:dyDescent="0.45">
      <c r="A103">
        <v>3.692018732941714E-4</v>
      </c>
      <c r="B103">
        <v>4113.4792327573487</v>
      </c>
      <c r="C103">
        <v>4.1134792327573487E-3</v>
      </c>
    </row>
    <row r="104" spans="1:3" x14ac:dyDescent="0.45">
      <c r="A104">
        <v>4.0435286767856471E-4</v>
      </c>
      <c r="B104">
        <v>3722.827928895485</v>
      </c>
      <c r="C104">
        <v>3.722827928895485E-3</v>
      </c>
    </row>
    <row r="105" spans="1:3" x14ac:dyDescent="0.45">
      <c r="A105">
        <v>4.2517855489298542E-4</v>
      </c>
      <c r="B105">
        <v>3200.3615685005948</v>
      </c>
      <c r="C105">
        <v>3.2003615685005952E-3</v>
      </c>
    </row>
    <row r="106" spans="1:3" x14ac:dyDescent="0.45">
      <c r="A106">
        <v>4.3094116367906098E-4</v>
      </c>
      <c r="B106">
        <v>2564.589840130091</v>
      </c>
      <c r="C106">
        <v>2.56458984013009E-3</v>
      </c>
    </row>
    <row r="107" spans="1:3" x14ac:dyDescent="0.45">
      <c r="A107">
        <v>4.214366374099148E-4</v>
      </c>
      <c r="B107">
        <v>1838.035232126929</v>
      </c>
      <c r="C107">
        <v>1.838035232126929E-3</v>
      </c>
    </row>
    <row r="108" spans="1:3" x14ac:dyDescent="0.45">
      <c r="A108">
        <v>3.9700186357874998E-4</v>
      </c>
      <c r="B108">
        <v>1046.4349888047161</v>
      </c>
      <c r="C108">
        <v>1.046434988804716E-3</v>
      </c>
    </row>
    <row r="109" spans="1:3" x14ac:dyDescent="0.45">
      <c r="A109">
        <v>3.5850273454273481E-4</v>
      </c>
      <c r="B109">
        <v>217.82918348809619</v>
      </c>
      <c r="C109">
        <v>2.1782918348809619E-4</v>
      </c>
    </row>
    <row r="110" spans="1:3" x14ac:dyDescent="0.45">
      <c r="A110">
        <v>3.0730346257103311E-4</v>
      </c>
      <c r="B110">
        <v>-618.43277060881758</v>
      </c>
      <c r="C110">
        <v>-6.1843277060881757E-4</v>
      </c>
    </row>
    <row r="111" spans="1:3" x14ac:dyDescent="0.45">
      <c r="A111">
        <v>2.452182366060819E-4</v>
      </c>
      <c r="B111">
        <v>-1432.731960680655</v>
      </c>
      <c r="C111">
        <v>-1.4327319606806551E-3</v>
      </c>
    </row>
    <row r="112" spans="1:3" x14ac:dyDescent="0.45">
      <c r="A112">
        <v>1.744469339664748E-4</v>
      </c>
      <c r="B112">
        <v>-2196.2293136308381</v>
      </c>
      <c r="C112">
        <v>-2.1962293136308379E-3</v>
      </c>
    </row>
    <row r="113" spans="1:3" x14ac:dyDescent="0.45">
      <c r="A113">
        <v>9.7497165307850245E-5</v>
      </c>
      <c r="B113">
        <v>-2881.8872476978358</v>
      </c>
      <c r="C113">
        <v>-2.8818872476978358E-3</v>
      </c>
    </row>
    <row r="114" spans="1:3" x14ac:dyDescent="0.45">
      <c r="A114">
        <v>1.709541547974288E-5</v>
      </c>
      <c r="B114">
        <v>-3465.4274335093291</v>
      </c>
      <c r="C114">
        <v>-3.4654274335093288E-3</v>
      </c>
    </row>
    <row r="115" spans="1:3" x14ac:dyDescent="0.45">
      <c r="A115">
        <v>-6.3909570682934395E-5</v>
      </c>
      <c r="B115">
        <v>-3926.1907285695188</v>
      </c>
      <c r="C115">
        <v>-3.9261907285695176E-3</v>
      </c>
    </row>
    <row r="116" spans="1:3" x14ac:dyDescent="0.45">
      <c r="A116">
        <v>-1.4264773379254919E-4</v>
      </c>
      <c r="B116">
        <v>-4247.8688185791007</v>
      </c>
      <c r="C116">
        <v>-4.2478688185790996E-3</v>
      </c>
    </row>
    <row r="117" spans="1:3" x14ac:dyDescent="0.45">
      <c r="A117">
        <v>-2.1632939925732571E-4</v>
      </c>
      <c r="B117">
        <v>-4419.0816477367807</v>
      </c>
      <c r="C117">
        <v>-4.4190816477367809E-3</v>
      </c>
    </row>
    <row r="118" spans="1:3" x14ac:dyDescent="0.45">
      <c r="A118">
        <v>-2.8234412655256548E-4</v>
      </c>
      <c r="B118">
        <v>-4433.7801870248004</v>
      </c>
      <c r="C118">
        <v>-4.4337801870248002E-3</v>
      </c>
    </row>
    <row r="119" spans="1:3" x14ac:dyDescent="0.45">
      <c r="A119">
        <v>-3.3835320546189598E-4</v>
      </c>
      <c r="B119">
        <v>-4291.46028066279</v>
      </c>
      <c r="C119">
        <v>-4.2914602806627903E-3</v>
      </c>
    </row>
    <row r="120" spans="1:3" x14ac:dyDescent="0.45">
      <c r="A120">
        <v>-3.8237252151504259E-4</v>
      </c>
      <c r="B120">
        <v>-3997.18000698484</v>
      </c>
      <c r="C120">
        <v>-3.9971800069848393E-3</v>
      </c>
    </row>
    <row r="121" spans="1:3" x14ac:dyDescent="0.45">
      <c r="A121">
        <v>-4.128428541911376E-4</v>
      </c>
      <c r="B121">
        <v>-3561.3799536694751</v>
      </c>
      <c r="C121">
        <v>-3.5613799536694741E-3</v>
      </c>
    </row>
    <row r="122" spans="1:3" x14ac:dyDescent="0.45">
      <c r="A122">
        <v>-4.2868511687567179E-4</v>
      </c>
      <c r="B122">
        <v>-2999.5127917639902</v>
      </c>
      <c r="C122">
        <v>-2.9995127917639901E-3</v>
      </c>
    </row>
    <row r="123" spans="1:3" x14ac:dyDescent="0.45">
      <c r="A123">
        <v>-4.2933858126531949E-4</v>
      </c>
      <c r="B123">
        <v>-2331.4952907635438</v>
      </c>
      <c r="C123">
        <v>-2.3314952907635442E-3</v>
      </c>
    </row>
    <row r="124" spans="1:3" x14ac:dyDescent="0.45">
      <c r="A124">
        <v>-4.1478073197622861E-4</v>
      </c>
      <c r="B124">
        <v>-1581.0022086457041</v>
      </c>
      <c r="C124">
        <v>-1.581002208645704E-3</v>
      </c>
    </row>
    <row r="125" spans="1:3" x14ac:dyDescent="0.45">
      <c r="A125">
        <v>-3.8552804814343282E-4</v>
      </c>
      <c r="B125">
        <v>-774.62709329535244</v>
      </c>
      <c r="C125">
        <v>-7.7462709329535241E-4</v>
      </c>
    </row>
    <row r="126" spans="1:3" x14ac:dyDescent="0.45">
      <c r="A126">
        <v>-3.4261768473062141E-4</v>
      </c>
      <c r="B126">
        <v>59.060253329920229</v>
      </c>
      <c r="C126">
        <v>5.9060253329920233E-5</v>
      </c>
    </row>
    <row r="127" spans="1:3" x14ac:dyDescent="0.45">
      <c r="A127">
        <v>-2.875707031542235E-4</v>
      </c>
      <c r="B127">
        <v>890.52623676964856</v>
      </c>
      <c r="C127">
        <v>8.9052623676964858E-4</v>
      </c>
    </row>
    <row r="128" spans="1:3" x14ac:dyDescent="0.45">
      <c r="A128">
        <v>-2.2233815468506761E-4</v>
      </c>
      <c r="B128">
        <v>1690.3199701364531</v>
      </c>
      <c r="C128">
        <v>1.690319970136453E-3</v>
      </c>
    </row>
    <row r="129" spans="1:3" x14ac:dyDescent="0.45">
      <c r="A129">
        <v>-1.492319277610825E-4</v>
      </c>
      <c r="B129">
        <v>2430.1167218745122</v>
      </c>
      <c r="C129">
        <v>2.4301167218745119E-3</v>
      </c>
    </row>
    <row r="130" spans="1:3" x14ac:dyDescent="0.45">
      <c r="A130">
        <v>-7.0842810289697885E-5</v>
      </c>
      <c r="B130">
        <v>3083.7213314690812</v>
      </c>
      <c r="C130">
        <v>3.0837213314690811E-3</v>
      </c>
    </row>
    <row r="131" spans="1:3" x14ac:dyDescent="0.45">
      <c r="A131">
        <v>1.0051328913620611E-5</v>
      </c>
      <c r="B131">
        <v>3627.9960353750271</v>
      </c>
      <c r="C131">
        <v>3.6279960353750272E-3</v>
      </c>
    </row>
    <row r="132" spans="1:3" x14ac:dyDescent="0.45">
      <c r="A132">
        <v>9.0583985294309883E-5</v>
      </c>
      <c r="B132">
        <v>4043.6798282865561</v>
      </c>
      <c r="C132">
        <v>4.0436798282865562E-3</v>
      </c>
    </row>
    <row r="133" spans="1:3" x14ac:dyDescent="0.45">
      <c r="A133">
        <v>1.679016013410418E-4</v>
      </c>
      <c r="B133">
        <v>4316.0703335868029</v>
      </c>
      <c r="C133">
        <v>4.3160703335868031E-3</v>
      </c>
    </row>
    <row r="134" spans="1:3" x14ac:dyDescent="0.45">
      <c r="A134">
        <v>2.3926468692124831E-4</v>
      </c>
      <c r="B134">
        <v>4435.544034538193</v>
      </c>
      <c r="C134">
        <v>4.4355440345381931E-3</v>
      </c>
    </row>
    <row r="135" spans="1:3" x14ac:dyDescent="0.45">
      <c r="A135">
        <v>3.0214489362441439E-4</v>
      </c>
      <c r="B135">
        <v>4397.8964509886737</v>
      </c>
      <c r="C135">
        <v>4.3978964509886736E-3</v>
      </c>
    </row>
    <row r="136" spans="1:3" x14ac:dyDescent="0.45">
      <c r="A136">
        <v>3.5431460306602978E-4</v>
      </c>
      <c r="B136">
        <v>4204.4902314565225</v>
      </c>
      <c r="C136">
        <v>4.2044902314565223E-3</v>
      </c>
    </row>
    <row r="137" spans="1:3" x14ac:dyDescent="0.45">
      <c r="A137">
        <v>3.9392585450233759E-4</v>
      </c>
      <c r="B137">
        <v>3862.2059408873301</v>
      </c>
      <c r="C137">
        <v>3.8622059408873291E-3</v>
      </c>
    </row>
    <row r="138" spans="1:3" x14ac:dyDescent="0.45">
      <c r="A138">
        <v>4.1957581499698629E-4</v>
      </c>
      <c r="B138">
        <v>3383.1973186643381</v>
      </c>
      <c r="C138">
        <v>3.3831973186643381E-3</v>
      </c>
    </row>
    <row r="139" spans="1:3" x14ac:dyDescent="0.45">
      <c r="A139">
        <v>4.3035647237163628E-4</v>
      </c>
      <c r="B139">
        <v>2784.4597117765429</v>
      </c>
      <c r="C139">
        <v>2.7844597117765439E-3</v>
      </c>
    </row>
    <row r="140" spans="1:3" x14ac:dyDescent="0.45">
      <c r="A140">
        <v>4.2588679036192049E-4</v>
      </c>
      <c r="B140">
        <v>2087.2270090631</v>
      </c>
      <c r="C140">
        <v>2.0872270090631011E-3</v>
      </c>
    </row>
    <row r="141" spans="1:3" x14ac:dyDescent="0.45">
      <c r="A141">
        <v>4.0632618697558859E-4</v>
      </c>
      <c r="B141">
        <v>1316.218479654257</v>
      </c>
      <c r="C141">
        <v>1.3162184796542569E-3</v>
      </c>
    </row>
    <row r="142" spans="1:3" x14ac:dyDescent="0.45">
      <c r="A142">
        <v>3.7236885898826039E-4</v>
      </c>
      <c r="B142">
        <v>498.7622364166682</v>
      </c>
      <c r="C142">
        <v>4.9876223641666818E-4</v>
      </c>
    </row>
    <row r="143" spans="1:3" x14ac:dyDescent="0.45">
      <c r="A143">
        <v>3.2521915436055702E-4</v>
      </c>
      <c r="B143">
        <v>-336.17358558827249</v>
      </c>
      <c r="C143">
        <v>-3.3617358558827247E-4</v>
      </c>
    </row>
    <row r="144" spans="1:3" x14ac:dyDescent="0.45">
      <c r="A144">
        <v>2.6654886605391578E-4</v>
      </c>
      <c r="B144">
        <v>-1159.0075800606769</v>
      </c>
      <c r="C144">
        <v>-1.1590075800606771E-3</v>
      </c>
    </row>
    <row r="145" spans="1:3" x14ac:dyDescent="0.45">
      <c r="A145">
        <v>1.9843796143306739E-4</v>
      </c>
      <c r="B145">
        <v>-1940.593347993379</v>
      </c>
      <c r="C145">
        <v>-1.9405933479933789E-3</v>
      </c>
    </row>
    <row r="146" spans="1:3" x14ac:dyDescent="0.45">
      <c r="A146">
        <v>1.233008484494918E-4</v>
      </c>
      <c r="B146">
        <v>-2653.2521469866811</v>
      </c>
      <c r="C146">
        <v>-2.6532521469866811E-3</v>
      </c>
    </row>
    <row r="147" spans="1:3" x14ac:dyDescent="0.45">
      <c r="A147">
        <v>4.3800792312408323E-5</v>
      </c>
      <c r="B147">
        <v>-3271.7533170607549</v>
      </c>
      <c r="C147">
        <v>-3.2717533170607549E-3</v>
      </c>
    </row>
    <row r="148" spans="1:3" x14ac:dyDescent="0.45">
      <c r="A148">
        <v>-3.7244483773237708E-5</v>
      </c>
      <c r="B148">
        <v>-3774.2077482009381</v>
      </c>
      <c r="C148">
        <v>-3.7742077482009382E-3</v>
      </c>
    </row>
    <row r="149" spans="1:3" x14ac:dyDescent="0.45">
      <c r="A149">
        <v>-1.1696266787266181E-4</v>
      </c>
      <c r="B149">
        <v>-4142.8427450242834</v>
      </c>
      <c r="C149">
        <v>-4.1428427450242826E-3</v>
      </c>
    </row>
    <row r="150" spans="1:3" x14ac:dyDescent="0.45">
      <c r="A150">
        <v>-1.925286589152092E-4</v>
      </c>
      <c r="B150">
        <v>-4364.6308547981334</v>
      </c>
      <c r="C150">
        <v>-4.3646308547981329E-3</v>
      </c>
    </row>
    <row r="151" spans="1:3" x14ac:dyDescent="0.45">
      <c r="A151">
        <v>-2.6126468865673801E-4</v>
      </c>
      <c r="B151">
        <v>-4431.7504069692477</v>
      </c>
      <c r="C151">
        <v>-4.4317504069692473E-3</v>
      </c>
    </row>
    <row r="152" spans="1:3" x14ac:dyDescent="0.45">
      <c r="A152">
        <v>-3.2073521763421739E-4</v>
      </c>
      <c r="B152">
        <v>-4341.8614814266102</v>
      </c>
      <c r="C152">
        <v>-4.3418614814266102E-3</v>
      </c>
    </row>
    <row r="153" spans="1:3" x14ac:dyDescent="0.45">
      <c r="A153">
        <v>-3.6883324206834161E-4</v>
      </c>
      <c r="B153">
        <v>-4098.18756727032</v>
      </c>
      <c r="C153">
        <v>-4.0981875672703198E-3</v>
      </c>
    </row>
    <row r="154" spans="1:3" x14ac:dyDescent="0.45">
      <c r="A154">
        <v>-4.0385495318271401E-4</v>
      </c>
      <c r="B154">
        <v>-3709.400061977271</v>
      </c>
      <c r="C154">
        <v>-3.7094000619772708E-3</v>
      </c>
    </row>
    <row r="155" spans="1:3" x14ac:dyDescent="0.45">
      <c r="A155">
        <v>-4.2456010330836332E-4</v>
      </c>
      <c r="B155">
        <v>-3189.3097484179998</v>
      </c>
      <c r="C155">
        <v>-3.1893097484179999E-3</v>
      </c>
    </row>
    <row r="156" spans="1:3" x14ac:dyDescent="0.45">
      <c r="A156">
        <v>-4.3021593979006138E-4</v>
      </c>
      <c r="B156">
        <v>-2556.3762265143491</v>
      </c>
      <c r="C156">
        <v>-2.556376226514348E-3</v>
      </c>
    </row>
    <row r="157" spans="1:3" x14ac:dyDescent="0.45">
      <c r="A157">
        <v>-4.2062315014385689E-4</v>
      </c>
      <c r="B157">
        <v>-1833.0527250945891</v>
      </c>
      <c r="C157">
        <v>-1.8330527250945889E-3</v>
      </c>
    </row>
    <row r="158" spans="1:3" x14ac:dyDescent="0.45">
      <c r="A158">
        <v>-3.9612289949415982E-4</v>
      </c>
      <c r="B158">
        <v>-1044.989549312641</v>
      </c>
      <c r="C158">
        <v>-1.044989549312641E-3</v>
      </c>
    </row>
    <row r="159" spans="1:3" x14ac:dyDescent="0.45">
      <c r="A159">
        <v>-3.5758471145654768E-4</v>
      </c>
      <c r="B159">
        <v>-220.12442343707539</v>
      </c>
      <c r="C159">
        <v>-2.201244234370754E-4</v>
      </c>
    </row>
    <row r="160" spans="1:3" x14ac:dyDescent="0.45">
      <c r="A160">
        <v>-3.0637562258211288E-4</v>
      </c>
      <c r="B160">
        <v>612.30800924992116</v>
      </c>
      <c r="C160">
        <v>6.1230800924992113E-4</v>
      </c>
    </row>
    <row r="161" spans="1:3" x14ac:dyDescent="0.45">
      <c r="A161">
        <v>-2.443117041754355E-4</v>
      </c>
      <c r="B161">
        <v>1422.8124098290371</v>
      </c>
      <c r="C161">
        <v>1.4228124098290371E-3</v>
      </c>
    </row>
    <row r="162" spans="1:3" x14ac:dyDescent="0.45">
      <c r="A162">
        <v>-1.7359367022422E-4</v>
      </c>
      <c r="B162">
        <v>2182.6779580250009</v>
      </c>
      <c r="C162">
        <v>2.182677958025001E-3</v>
      </c>
    </row>
    <row r="163" spans="1:3" x14ac:dyDescent="0.45">
      <c r="A163">
        <v>-9.6728854197485829E-5</v>
      </c>
      <c r="B163">
        <v>2864.9955143932639</v>
      </c>
      <c r="C163">
        <v>2.864995514393264E-3</v>
      </c>
    </row>
    <row r="164" spans="1:3" x14ac:dyDescent="0.45">
      <c r="A164">
        <v>-1.644232059162809E-5</v>
      </c>
      <c r="B164">
        <v>3445.6106897207419</v>
      </c>
      <c r="C164">
        <v>3.4456106897207419E-3</v>
      </c>
    </row>
    <row r="165" spans="1:3" x14ac:dyDescent="0.45">
      <c r="A165">
        <v>6.4419737810867436E-5</v>
      </c>
      <c r="B165">
        <v>3903.9790605035082</v>
      </c>
      <c r="C165">
        <v>3.9039790605035081E-3</v>
      </c>
    </row>
    <row r="166" spans="1:3" x14ac:dyDescent="0.45">
      <c r="A166">
        <v>1.4299089263119429E-4</v>
      </c>
      <c r="B166">
        <v>4223.8932454355872</v>
      </c>
      <c r="C166">
        <v>4.2238932454355871E-3</v>
      </c>
    </row>
    <row r="167" spans="1:3" x14ac:dyDescent="0.45">
      <c r="A167">
        <v>2.1648608623589329E-4</v>
      </c>
      <c r="B167">
        <v>4394.0561071342054</v>
      </c>
      <c r="C167">
        <v>4.3940561071342064E-3</v>
      </c>
    </row>
    <row r="168" spans="1:3" x14ac:dyDescent="0.45">
      <c r="A168">
        <v>2.8230035026565793E-4</v>
      </c>
      <c r="B168">
        <v>4408.4798039427824</v>
      </c>
      <c r="C168">
        <v>4.408479803942782E-3</v>
      </c>
    </row>
    <row r="169" spans="1:3" x14ac:dyDescent="0.45">
      <c r="A169">
        <v>3.381011373639492E-4</v>
      </c>
      <c r="B169">
        <v>4266.6965943132391</v>
      </c>
      <c r="C169">
        <v>4.2666965943132388E-3</v>
      </c>
    </row>
    <row r="170" spans="1:3" x14ac:dyDescent="0.45">
      <c r="A170">
        <v>3.8191099358058522E-4</v>
      </c>
      <c r="B170">
        <v>3973.7739716251808</v>
      </c>
      <c r="C170">
        <v>3.9737739716251812E-3</v>
      </c>
    </row>
    <row r="171" spans="1:3" x14ac:dyDescent="0.45">
      <c r="A171">
        <v>4.1217764134293748E-4</v>
      </c>
      <c r="B171">
        <v>3540.1336436176439</v>
      </c>
      <c r="C171">
        <v>3.540133643617644E-3</v>
      </c>
    </row>
    <row r="172" spans="1:3" x14ac:dyDescent="0.45">
      <c r="A172">
        <v>4.2782898913174201E-4</v>
      </c>
      <c r="B172">
        <v>2981.1808222045988</v>
      </c>
      <c r="C172">
        <v>2.9811808222045991E-3</v>
      </c>
    </row>
    <row r="173" spans="1:3" x14ac:dyDescent="0.45">
      <c r="A173">
        <v>4.2831111826276098E-4</v>
      </c>
      <c r="B173">
        <v>2316.7570103040089</v>
      </c>
      <c r="C173">
        <v>2.316757010304009E-3</v>
      </c>
    </row>
    <row r="174" spans="1:3" x14ac:dyDescent="0.45">
      <c r="A174">
        <v>4.1360790054057378E-4</v>
      </c>
      <c r="B174">
        <v>1570.435724444525</v>
      </c>
      <c r="C174">
        <v>1.570435724444525E-3</v>
      </c>
    </row>
    <row r="175" spans="1:3" x14ac:dyDescent="0.45">
      <c r="A175">
        <v>3.8424155165483651E-4</v>
      </c>
      <c r="B175">
        <v>768.68615369503209</v>
      </c>
      <c r="C175">
        <v>7.6868615369503205E-4</v>
      </c>
    </row>
    <row r="176" spans="1:3" x14ac:dyDescent="0.45">
      <c r="A176">
        <v>3.4125410096350322E-4</v>
      </c>
      <c r="B176">
        <v>-60.065570439178977</v>
      </c>
      <c r="C176">
        <v>-6.0065570439178981E-5</v>
      </c>
    </row>
    <row r="177" spans="1:3" x14ac:dyDescent="0.45">
      <c r="A177">
        <v>2.8617043477987842E-4</v>
      </c>
      <c r="B177">
        <v>-886.44419802239781</v>
      </c>
      <c r="C177">
        <v>-8.8644419802239786E-4</v>
      </c>
    </row>
    <row r="178" spans="1:3" x14ac:dyDescent="0.45">
      <c r="A178">
        <v>2.209442234448105E-4</v>
      </c>
      <c r="B178">
        <v>-1681.166544818436</v>
      </c>
      <c r="C178">
        <v>-1.681166544818436E-3</v>
      </c>
    </row>
    <row r="179" spans="1:3" x14ac:dyDescent="0.45">
      <c r="A179">
        <v>1.4788864916135891E-4</v>
      </c>
      <c r="B179">
        <v>-2416.079131702526</v>
      </c>
      <c r="C179">
        <v>-2.416079131702525E-3</v>
      </c>
    </row>
    <row r="180" spans="1:3" x14ac:dyDescent="0.45">
      <c r="A180">
        <v>6.9594390304304974E-5</v>
      </c>
      <c r="B180">
        <v>-3065.1555116954651</v>
      </c>
      <c r="C180">
        <v>-3.065155511695465E-3</v>
      </c>
    </row>
    <row r="181" spans="1:3" x14ac:dyDescent="0.45">
      <c r="A181">
        <v>-1.116223039282515E-5</v>
      </c>
      <c r="B181">
        <v>-3605.4179568494992</v>
      </c>
      <c r="C181">
        <v>-3.605417956849499E-3</v>
      </c>
    </row>
    <row r="182" spans="1:3" x14ac:dyDescent="0.45">
      <c r="A182">
        <v>-9.151767773284242E-5</v>
      </c>
      <c r="B182">
        <v>-4017.7508682008952</v>
      </c>
      <c r="C182">
        <v>-4.0177508682008953E-3</v>
      </c>
    </row>
    <row r="183" spans="1:3" x14ac:dyDescent="0.45">
      <c r="A183">
        <v>-1.6862272676309819E-4</v>
      </c>
      <c r="B183">
        <v>-4287.5771182558919</v>
      </c>
      <c r="C183">
        <v>-4.2875771182558919E-3</v>
      </c>
    </row>
    <row r="184" spans="1:3" x14ac:dyDescent="0.45">
      <c r="A184">
        <v>-2.397434774706067E-4</v>
      </c>
      <c r="B184">
        <v>-4405.3734003298732</v>
      </c>
      <c r="C184">
        <v>-4.4053734003298732E-3</v>
      </c>
    </row>
    <row r="185" spans="1:3" x14ac:dyDescent="0.45">
      <c r="A185">
        <v>-3.0235828063087631E-4</v>
      </c>
      <c r="B185">
        <v>-4367.006369816655</v>
      </c>
      <c r="C185">
        <v>-4.3670063698166553E-3</v>
      </c>
    </row>
    <row r="186" spans="1:3" x14ac:dyDescent="0.45">
      <c r="A186">
        <v>-3.5424713888142668E-4</v>
      </c>
      <c r="B186">
        <v>-4173.8777165703414</v>
      </c>
      <c r="C186">
        <v>-4.1738777165703416E-3</v>
      </c>
    </row>
    <row r="187" spans="1:3" x14ac:dyDescent="0.45">
      <c r="A187">
        <v>-3.9357041377388721E-4</v>
      </c>
      <c r="B187">
        <v>-3832.8730798081729</v>
      </c>
      <c r="C187">
        <v>-3.8328730798081732E-3</v>
      </c>
    </row>
    <row r="188" spans="1:3" x14ac:dyDescent="0.45">
      <c r="A188">
        <v>-4.1893404857721792E-4</v>
      </c>
      <c r="B188">
        <v>-3356.1166673303819</v>
      </c>
      <c r="C188">
        <v>-3.3561166673303821E-3</v>
      </c>
    </row>
    <row r="189" spans="1:3" x14ac:dyDescent="0.45">
      <c r="A189">
        <v>-4.2943899453393722E-4</v>
      </c>
      <c r="B189">
        <v>-2760.5403232488802</v>
      </c>
      <c r="C189">
        <v>-2.76054032324888E-3</v>
      </c>
    </row>
    <row r="190" spans="1:3" x14ac:dyDescent="0.45">
      <c r="A190">
        <v>-4.2471308817136172E-4</v>
      </c>
      <c r="B190">
        <v>-2067.2823591859419</v>
      </c>
      <c r="C190">
        <v>-2.067282359185942E-3</v>
      </c>
    </row>
    <row r="191" spans="1:3" x14ac:dyDescent="0.45">
      <c r="A191">
        <v>-4.0492424929037602E-4</v>
      </c>
      <c r="B191">
        <v>-1300.9374904302661</v>
      </c>
      <c r="C191">
        <v>-1.3009374904302659E-3</v>
      </c>
    </row>
    <row r="192" spans="1:3" x14ac:dyDescent="0.45">
      <c r="A192">
        <v>-3.7077453134974018E-4</v>
      </c>
      <c r="B192">
        <v>-488.68448748456439</v>
      </c>
      <c r="C192">
        <v>-4.8868448748456441E-4</v>
      </c>
    </row>
    <row r="193" spans="1:3" x14ac:dyDescent="0.45">
      <c r="A193">
        <v>-3.234752346757499E-4</v>
      </c>
      <c r="B193">
        <v>340.67752154531172</v>
      </c>
      <c r="C193">
        <v>3.4067752154531172E-4</v>
      </c>
    </row>
    <row r="194" spans="1:3" x14ac:dyDescent="0.45">
      <c r="A194">
        <v>-2.6470396420553782E-4</v>
      </c>
      <c r="B194">
        <v>1157.7499339883641</v>
      </c>
      <c r="C194">
        <v>1.1577499339883641E-3</v>
      </c>
    </row>
    <row r="195" spans="1:3" x14ac:dyDescent="0.45">
      <c r="A195">
        <v>-1.965451535285083E-4</v>
      </c>
      <c r="B195">
        <v>1933.576559728911</v>
      </c>
      <c r="C195">
        <v>1.933576559728911E-3</v>
      </c>
    </row>
    <row r="196" spans="1:3" x14ac:dyDescent="0.45">
      <c r="A196">
        <v>-1.214161631428774E-4</v>
      </c>
      <c r="B196">
        <v>2640.669595222882</v>
      </c>
      <c r="C196">
        <v>2.640669595222881E-3</v>
      </c>
    </row>
    <row r="197" spans="1:3" x14ac:dyDescent="0.45">
      <c r="A197">
        <v>-4.1981572315855552E-5</v>
      </c>
      <c r="B197">
        <v>3253.983339041969</v>
      </c>
      <c r="C197">
        <v>3.2539833390419692E-3</v>
      </c>
    </row>
    <row r="198" spans="1:3" x14ac:dyDescent="0.45">
      <c r="A198">
        <v>3.8941297416756227E-5</v>
      </c>
      <c r="B198">
        <v>3751.8011628299141</v>
      </c>
      <c r="C198">
        <v>3.751801162829914E-3</v>
      </c>
    </row>
    <row r="199" spans="1:3" x14ac:dyDescent="0.45">
      <c r="A199">
        <v>1.184822781083634E-4</v>
      </c>
      <c r="B199">
        <v>4116.5043323976333</v>
      </c>
      <c r="C199">
        <v>4.1165043323976337E-3</v>
      </c>
    </row>
    <row r="200" spans="1:3" x14ac:dyDescent="0.45">
      <c r="A200">
        <v>1.9382012935338121E-4</v>
      </c>
      <c r="B200">
        <v>4335.1954666582242</v>
      </c>
      <c r="C200">
        <v>4.3351954666582242E-3</v>
      </c>
    </row>
    <row r="201" spans="1:3" x14ac:dyDescent="0.45">
      <c r="A201">
        <v>2.6228258232812557E-4</v>
      </c>
      <c r="B201">
        <v>4400.1545781104487</v>
      </c>
      <c r="C201">
        <v>4.4001545781104491E-3</v>
      </c>
    </row>
    <row r="202" spans="1:3" x14ac:dyDescent="0.45">
      <c r="A202">
        <v>3.2144110705396308E-4</v>
      </c>
      <c r="B202">
        <v>4309.1115746364612</v>
      </c>
      <c r="C202">
        <v>4.3091115746364608E-3</v>
      </c>
    </row>
    <row r="203" spans="1:3" x14ac:dyDescent="0.45">
      <c r="A203">
        <v>3.6919704286278958E-4</v>
      </c>
      <c r="B203">
        <v>4065.325607970572</v>
      </c>
      <c r="C203">
        <v>4.0653256079705722E-3</v>
      </c>
    </row>
    <row r="204" spans="1:3" x14ac:dyDescent="0.45">
      <c r="A204">
        <v>4.0385603798193868E-4</v>
      </c>
      <c r="B204">
        <v>3677.468498503416</v>
      </c>
      <c r="C204">
        <v>3.6774684985034162E-3</v>
      </c>
    </row>
    <row r="205" spans="1:3" x14ac:dyDescent="0.45">
      <c r="A205">
        <v>4.2418815835448451E-4</v>
      </c>
      <c r="B205">
        <v>3159.316406579981</v>
      </c>
      <c r="C205">
        <v>3.1593164065799812E-3</v>
      </c>
    </row>
    <row r="206" spans="1:3" x14ac:dyDescent="0.45">
      <c r="A206">
        <v>4.2947153360729697E-4</v>
      </c>
      <c r="B206">
        <v>2529.2607116329668</v>
      </c>
      <c r="C206">
        <v>2.5292607116329672E-3</v>
      </c>
    </row>
    <row r="207" spans="1:3" x14ac:dyDescent="0.45">
      <c r="A207">
        <v>4.1951799148855771E-4</v>
      </c>
      <c r="B207">
        <v>1809.655462338761</v>
      </c>
      <c r="C207">
        <v>1.8096554623387611E-3</v>
      </c>
    </row>
    <row r="208" spans="1:3" x14ac:dyDescent="0.45">
      <c r="A208">
        <v>3.9467977046072961E-4</v>
      </c>
      <c r="B208">
        <v>1026.024547082387</v>
      </c>
      <c r="C208">
        <v>1.0260245470823869E-3</v>
      </c>
    </row>
    <row r="209" spans="1:3" x14ac:dyDescent="0.45">
      <c r="A209">
        <v>3.5583707084734997E-4</v>
      </c>
      <c r="B209">
        <v>206.1566991767277</v>
      </c>
      <c r="C209">
        <v>2.061566991767277E-4</v>
      </c>
    </row>
    <row r="210" spans="1:3" x14ac:dyDescent="0.45">
      <c r="A210">
        <v>3.0436688421212152E-4</v>
      </c>
      <c r="B210">
        <v>-620.87958093837756</v>
      </c>
      <c r="C210">
        <v>-6.2087958093837755E-4</v>
      </c>
    </row>
    <row r="211" spans="1:3" x14ac:dyDescent="0.45">
      <c r="A211">
        <v>2.4209420438888661E-4</v>
      </c>
      <c r="B211">
        <v>-1425.766274531926</v>
      </c>
      <c r="C211">
        <v>-1.425766274531926E-3</v>
      </c>
    </row>
    <row r="212" spans="1:3" x14ac:dyDescent="0.45">
      <c r="A212">
        <v>1.7122734823863219E-4</v>
      </c>
      <c r="B212">
        <v>-2179.974760426368</v>
      </c>
      <c r="C212">
        <v>-2.179974760426368E-3</v>
      </c>
    </row>
    <row r="213" spans="1:3" x14ac:dyDescent="0.45">
      <c r="A213">
        <v>9.4279677657591537E-5</v>
      </c>
      <c r="B213">
        <v>-2856.7765951503611</v>
      </c>
      <c r="C213">
        <v>-2.856776595150361E-3</v>
      </c>
    </row>
    <row r="214" spans="1:3" x14ac:dyDescent="0.45">
      <c r="A214">
        <v>1.398049664595358E-5</v>
      </c>
      <c r="B214">
        <v>-3432.190359325487</v>
      </c>
      <c r="C214">
        <v>-3.4321903593254868E-3</v>
      </c>
    </row>
    <row r="215" spans="1:3" x14ac:dyDescent="0.45">
      <c r="A215">
        <v>-6.6821718725710392E-5</v>
      </c>
      <c r="B215">
        <v>-3885.8310440358919</v>
      </c>
      <c r="C215">
        <v>-3.8858310440358919E-3</v>
      </c>
    </row>
    <row r="216" spans="1:3" x14ac:dyDescent="0.45">
      <c r="A216">
        <v>-1.452603274742133E-4</v>
      </c>
      <c r="B216">
        <v>-4201.6319090233374</v>
      </c>
      <c r="C216">
        <v>-4.2016319090233366E-3</v>
      </c>
    </row>
    <row r="217" spans="1:3" x14ac:dyDescent="0.45">
      <c r="A217">
        <v>-2.1855218741692289E-4</v>
      </c>
      <c r="B217">
        <v>-4368.4132660946707</v>
      </c>
      <c r="C217">
        <v>-4.3684132660946704E-3</v>
      </c>
    </row>
    <row r="218" spans="1:3" x14ac:dyDescent="0.45">
      <c r="A218">
        <v>-2.8409637117715473E-4</v>
      </c>
      <c r="B218">
        <v>-4380.2780658512811</v>
      </c>
      <c r="C218">
        <v>-4.3802780658512806E-3</v>
      </c>
    </row>
    <row r="219" spans="1:3" x14ac:dyDescent="0.45">
      <c r="A219">
        <v>-3.3956643426286018E-4</v>
      </c>
      <c r="B219">
        <v>-4236.8203016261796</v>
      </c>
      <c r="C219">
        <v>-4.2368203016261803E-3</v>
      </c>
    </row>
    <row r="220" spans="1:3" x14ac:dyDescent="0.45">
      <c r="A220">
        <v>-3.8299296310561042E-4</v>
      </c>
      <c r="B220">
        <v>-3943.138874099368</v>
      </c>
      <c r="C220">
        <v>-3.9431388740993681E-3</v>
      </c>
    </row>
    <row r="221" spans="1:3" x14ac:dyDescent="0.45">
      <c r="A221">
        <v>-4.1283347505621088E-4</v>
      </c>
      <c r="B221">
        <v>-3509.6564488434419</v>
      </c>
      <c r="C221">
        <v>-3.5096564488434419E-3</v>
      </c>
    </row>
    <row r="222" spans="1:3" x14ac:dyDescent="0.45">
      <c r="A222">
        <v>-4.2802719027778088E-4</v>
      </c>
      <c r="B222">
        <v>-2951.7497433086478</v>
      </c>
      <c r="C222">
        <v>-2.9517497433086482E-3</v>
      </c>
    </row>
    <row r="223" spans="1:3" x14ac:dyDescent="0.45">
      <c r="A223">
        <v>-4.2803273138738507E-4</v>
      </c>
      <c r="B223">
        <v>-2289.20435513349</v>
      </c>
      <c r="C223">
        <v>-2.2892043551334899E-3</v>
      </c>
    </row>
    <row r="224" spans="1:3" x14ac:dyDescent="0.45">
      <c r="A224">
        <v>-4.1284741157011191E-4</v>
      </c>
      <c r="B224">
        <v>-1545.5134539417729</v>
      </c>
      <c r="C224">
        <v>-1.5455134539417729E-3</v>
      </c>
    </row>
    <row r="225" spans="1:3" x14ac:dyDescent="0.45">
      <c r="A225">
        <v>-3.8300742429274242E-4</v>
      </c>
      <c r="B225">
        <v>-747.045184441473</v>
      </c>
      <c r="C225">
        <v>-7.4704518444147295E-4</v>
      </c>
    </row>
    <row r="226" spans="1:3" x14ac:dyDescent="0.45">
      <c r="A226">
        <v>-3.3956892458661349E-4</v>
      </c>
      <c r="B226">
        <v>77.891725581152627</v>
      </c>
      <c r="C226">
        <v>7.7891725581152632E-5</v>
      </c>
    </row>
    <row r="227" spans="1:3" x14ac:dyDescent="0.45">
      <c r="A227">
        <v>-2.8407066919149701E-4</v>
      </c>
      <c r="B227">
        <v>900.05105718218158</v>
      </c>
      <c r="C227">
        <v>9.0005105718218154E-4</v>
      </c>
    </row>
    <row r="228" spans="1:3" x14ac:dyDescent="0.45">
      <c r="A228">
        <v>-2.184795366529186E-4</v>
      </c>
      <c r="B228">
        <v>1690.285366868356</v>
      </c>
      <c r="C228">
        <v>1.6902853668683551E-3</v>
      </c>
    </row>
    <row r="229" spans="1:3" x14ac:dyDescent="0.45">
      <c r="A229">
        <v>-1.451208555620594E-4</v>
      </c>
      <c r="B229">
        <v>2420.5787300452839</v>
      </c>
      <c r="C229">
        <v>2.4205787300452838E-3</v>
      </c>
    </row>
    <row r="230" spans="1:3" x14ac:dyDescent="0.45">
      <c r="A230">
        <v>-6.659600799684922E-5</v>
      </c>
      <c r="B230">
        <v>3065.039389640202</v>
      </c>
      <c r="C230">
        <v>3.0650393896402011E-3</v>
      </c>
    </row>
    <row r="231" spans="1:3" x14ac:dyDescent="0.45">
      <c r="A231">
        <v>1.430977324117238E-5</v>
      </c>
      <c r="B231">
        <v>3600.8171587540178</v>
      </c>
      <c r="C231">
        <v>3.6008171587540178E-3</v>
      </c>
    </row>
    <row r="232" spans="1:3" x14ac:dyDescent="0.45">
      <c r="A232">
        <v>9.4726146823696214E-5</v>
      </c>
      <c r="B232">
        <v>4008.9130909621249</v>
      </c>
      <c r="C232">
        <v>4.0089130909621252E-3</v>
      </c>
    </row>
    <row r="233" spans="1:3" x14ac:dyDescent="0.45">
      <c r="A233">
        <v>1.7179944531233661E-4</v>
      </c>
      <c r="B233">
        <v>4274.8527467672357</v>
      </c>
      <c r="C233">
        <v>4.2748527467672357E-3</v>
      </c>
    </row>
    <row r="234" spans="1:3" x14ac:dyDescent="0.45">
      <c r="A234">
        <v>2.4279389012721141E-4</v>
      </c>
      <c r="B234">
        <v>4389.1992146113134</v>
      </c>
      <c r="C234">
        <v>4.3891992146113121E-3</v>
      </c>
    </row>
    <row r="235" spans="1:3" x14ac:dyDescent="0.45">
      <c r="A235">
        <v>3.0518865077472899E-4</v>
      </c>
      <c r="B235">
        <v>4347.8877185389556</v>
      </c>
      <c r="C235">
        <v>4.3478877185389557E-3</v>
      </c>
    </row>
    <row r="236" spans="1:3" x14ac:dyDescent="0.45">
      <c r="A236">
        <v>3.5676730655687003E-4</v>
      </c>
      <c r="B236">
        <v>4152.3699609366222</v>
      </c>
      <c r="C236">
        <v>4.1523699609366223E-3</v>
      </c>
    </row>
    <row r="237" spans="1:3" x14ac:dyDescent="0.45">
      <c r="A237">
        <v>3.9569653746976538E-4</v>
      </c>
      <c r="B237">
        <v>3809.5630840045451</v>
      </c>
      <c r="C237">
        <v>3.8095630840045448E-3</v>
      </c>
    </row>
    <row r="238" spans="1:3" x14ac:dyDescent="0.45">
      <c r="A238">
        <v>4.2059125198505489E-4</v>
      </c>
      <c r="B238">
        <v>3331.6050494268829</v>
      </c>
      <c r="C238">
        <v>3.3316050494268828E-3</v>
      </c>
    </row>
    <row r="239" spans="1:3" x14ac:dyDescent="0.45">
      <c r="A239">
        <v>4.3056383942894331E-4</v>
      </c>
      <c r="B239">
        <v>2735.4250876314909</v>
      </c>
      <c r="C239">
        <v>2.7354250876314911E-3</v>
      </c>
    </row>
    <row r="240" spans="1:3" x14ac:dyDescent="0.45">
      <c r="A240">
        <v>4.2525579674134568E-4</v>
      </c>
      <c r="B240">
        <v>2042.144414132159</v>
      </c>
      <c r="C240">
        <v>2.0421444141321592E-3</v>
      </c>
    </row>
    <row r="241" spans="1:3" x14ac:dyDescent="0.45">
      <c r="A241">
        <v>4.0485060361640399E-4</v>
      </c>
      <c r="B241">
        <v>1276.328419429984</v>
      </c>
      <c r="C241">
        <v>1.276328419429984E-3</v>
      </c>
    </row>
    <row r="242" spans="1:3" x14ac:dyDescent="0.45">
      <c r="A242">
        <v>3.7006738430660029E-4</v>
      </c>
      <c r="B242">
        <v>465.1167979102454</v>
      </c>
      <c r="C242">
        <v>4.6511679791024537E-4</v>
      </c>
    </row>
    <row r="243" spans="1:3" x14ac:dyDescent="0.45">
      <c r="A243">
        <v>3.2213557519614828E-4</v>
      </c>
      <c r="B243">
        <v>-362.73759644938679</v>
      </c>
      <c r="C243">
        <v>-3.6273759644938692E-4</v>
      </c>
    </row>
    <row r="244" spans="1:3" x14ac:dyDescent="0.45">
      <c r="A244">
        <v>2.6275149048968942E-4</v>
      </c>
      <c r="B244">
        <v>-1177.8871471724819</v>
      </c>
      <c r="C244">
        <v>-1.177887147172482E-3</v>
      </c>
    </row>
    <row r="245" spans="1:3" x14ac:dyDescent="0.45">
      <c r="A245">
        <v>1.940183201514984E-4</v>
      </c>
      <c r="B245">
        <v>-1951.429076507533</v>
      </c>
      <c r="C245">
        <v>-1.9514290765075329E-3</v>
      </c>
    </row>
    <row r="246" spans="1:3" x14ac:dyDescent="0.45">
      <c r="A246">
        <v>1.183716818154205E-4</v>
      </c>
      <c r="B246">
        <v>-2655.9294495911131</v>
      </c>
      <c r="C246">
        <v>-2.6559294495911131E-3</v>
      </c>
    </row>
    <row r="247" spans="1:3" x14ac:dyDescent="0.45">
      <c r="A247">
        <v>3.8493360943459697E-5</v>
      </c>
      <c r="B247">
        <v>-3266.395329773668</v>
      </c>
      <c r="C247">
        <v>-3.2663953297736681E-3</v>
      </c>
    </row>
    <row r="248" spans="1:3" x14ac:dyDescent="0.45">
      <c r="A248">
        <v>-4.278370711734249E-5</v>
      </c>
      <c r="B248">
        <v>-3761.1606649989899</v>
      </c>
      <c r="C248">
        <v>-3.7611606649989898E-3</v>
      </c>
    </row>
    <row r="249" spans="1:3" x14ac:dyDescent="0.45">
      <c r="A249">
        <v>-1.2257584821408931E-4</v>
      </c>
      <c r="B249">
        <v>-4122.6545341625106</v>
      </c>
      <c r="C249">
        <v>-4.122654534162511E-3</v>
      </c>
    </row>
    <row r="250" spans="1:3" x14ac:dyDescent="0.45">
      <c r="A250">
        <v>-1.9805089644067819E-4</v>
      </c>
      <c r="B250">
        <v>-4338.0245408966839</v>
      </c>
      <c r="C250">
        <v>-4.3380245408966844E-3</v>
      </c>
    </row>
    <row r="251" spans="1:3" x14ac:dyDescent="0.45">
      <c r="A251">
        <v>-2.6652865377361042E-4</v>
      </c>
      <c r="B251">
        <v>-4399.5932632489012</v>
      </c>
      <c r="C251">
        <v>-4.3995932632489012E-3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1"/>
  <sheetViews>
    <sheetView topLeftCell="A225"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-2.0848436428963561E-4</v>
      </c>
      <c r="B2">
        <v>-1236.58328921215</v>
      </c>
      <c r="C2">
        <v>-1.23658328921215E-3</v>
      </c>
    </row>
    <row r="3" spans="1:3" x14ac:dyDescent="0.45">
      <c r="A3">
        <v>-1.5027353054616031E-4</v>
      </c>
      <c r="B3">
        <v>-13.53965983521104</v>
      </c>
      <c r="C3">
        <v>-1.353965983521104E-5</v>
      </c>
    </row>
    <row r="4" spans="1:3" x14ac:dyDescent="0.45">
      <c r="A4">
        <v>-8.262099621887251E-5</v>
      </c>
      <c r="B4">
        <v>1210.436421772526</v>
      </c>
      <c r="C4">
        <v>1.210436421772526E-3</v>
      </c>
    </row>
    <row r="5" spans="1:3" x14ac:dyDescent="0.45">
      <c r="A5">
        <v>-9.7814997370256105E-6</v>
      </c>
      <c r="B5">
        <v>2358.397726934601</v>
      </c>
      <c r="C5">
        <v>2.358397726934601E-3</v>
      </c>
    </row>
    <row r="6" spans="1:3" x14ac:dyDescent="0.45">
      <c r="A6">
        <v>6.3664746850479321E-5</v>
      </c>
      <c r="B6">
        <v>3358.1712272330678</v>
      </c>
      <c r="C6">
        <v>3.3581712272330679E-3</v>
      </c>
    </row>
    <row r="7" spans="1:3" x14ac:dyDescent="0.45">
      <c r="A7">
        <v>1.331000148452837E-4</v>
      </c>
      <c r="B7">
        <v>4146.8949440481147</v>
      </c>
      <c r="C7">
        <v>4.1468949440481148E-3</v>
      </c>
    </row>
    <row r="8" spans="1:3" x14ac:dyDescent="0.45">
      <c r="A8">
        <v>1.9415933005002299E-4</v>
      </c>
      <c r="B8">
        <v>4674.9698158089004</v>
      </c>
      <c r="C8">
        <v>4.6749698158088998E-3</v>
      </c>
    </row>
    <row r="9" spans="1:3" x14ac:dyDescent="0.45">
      <c r="A9">
        <v>2.4300481494971221E-4</v>
      </c>
      <c r="B9">
        <v>4909.178177461531</v>
      </c>
      <c r="C9">
        <v>4.9091781774615309E-3</v>
      </c>
    </row>
    <row r="10" spans="1:3" x14ac:dyDescent="0.45">
      <c r="A10">
        <v>2.7656686267674298E-4</v>
      </c>
      <c r="B10">
        <v>4834.7728059758583</v>
      </c>
      <c r="C10">
        <v>4.8347728059758583E-3</v>
      </c>
    </row>
    <row r="11" spans="1:3" x14ac:dyDescent="0.45">
      <c r="A11">
        <v>2.9273699049454552E-4</v>
      </c>
      <c r="B11">
        <v>4456.4051689134976</v>
      </c>
      <c r="C11">
        <v>4.4564051689134979E-3</v>
      </c>
    </row>
    <row r="12" spans="1:3" x14ac:dyDescent="0.45">
      <c r="A12">
        <v>2.9050025925264931E-4</v>
      </c>
      <c r="B12">
        <v>3797.8344561923041</v>
      </c>
      <c r="C12">
        <v>3.797834456192303E-3</v>
      </c>
    </row>
    <row r="13" spans="1:3" x14ac:dyDescent="0.45">
      <c r="A13">
        <v>2.6999894465031812E-4</v>
      </c>
      <c r="B13">
        <v>2900.435594996422</v>
      </c>
      <c r="C13">
        <v>2.900435594996423E-3</v>
      </c>
    </row>
    <row r="14" spans="1:3" x14ac:dyDescent="0.45">
      <c r="A14">
        <v>2.325234674161175E-4</v>
      </c>
      <c r="B14">
        <v>1820.5999302273731</v>
      </c>
      <c r="C14">
        <v>1.820599930227373E-3</v>
      </c>
    </row>
    <row r="15" spans="1:3" x14ac:dyDescent="0.45">
      <c r="A15">
        <v>1.8043116113436279E-4</v>
      </c>
      <c r="B15">
        <v>626.19185482792693</v>
      </c>
      <c r="C15">
        <v>6.2619185482792699E-4</v>
      </c>
    </row>
    <row r="16" spans="1:3" x14ac:dyDescent="0.45">
      <c r="A16">
        <v>1.16997991176224E-4</v>
      </c>
      <c r="B16">
        <v>-607.71597927481037</v>
      </c>
      <c r="C16">
        <v>-6.0771597927481032E-4</v>
      </c>
    </row>
    <row r="17" spans="1:3" x14ac:dyDescent="0.45">
      <c r="A17">
        <v>4.6212551106541117E-5</v>
      </c>
      <c r="B17">
        <v>-1803.560879209622</v>
      </c>
      <c r="C17">
        <v>-1.803560879209622E-3</v>
      </c>
    </row>
    <row r="18" spans="1:3" x14ac:dyDescent="0.45">
      <c r="A18">
        <v>-2.747471063467263E-5</v>
      </c>
      <c r="B18">
        <v>-2886.165247228304</v>
      </c>
      <c r="C18">
        <v>-2.8861652472283051E-3</v>
      </c>
    </row>
    <row r="19" spans="1:3" x14ac:dyDescent="0.45">
      <c r="A19">
        <v>-9.9431268830392399E-5</v>
      </c>
      <c r="B19">
        <v>-3787.4622363939761</v>
      </c>
      <c r="C19">
        <v>-3.7874622363939761E-3</v>
      </c>
    </row>
    <row r="20" spans="1:3" x14ac:dyDescent="0.45">
      <c r="A20">
        <v>-1.651337181774143E-4</v>
      </c>
      <c r="B20">
        <v>-4450.774895770388</v>
      </c>
      <c r="C20">
        <v>-4.4507748957703878E-3</v>
      </c>
    </row>
    <row r="21" spans="1:3" x14ac:dyDescent="0.45">
      <c r="A21">
        <v>-2.204520864237305E-4</v>
      </c>
      <c r="B21">
        <v>-4834.3798115069794</v>
      </c>
      <c r="C21">
        <v>-4.8343798115069794E-3</v>
      </c>
    </row>
    <row r="22" spans="1:3" x14ac:dyDescent="0.45">
      <c r="A22">
        <v>-2.6190939606555118E-4</v>
      </c>
      <c r="B22">
        <v>-4914.1311946793176</v>
      </c>
      <c r="C22">
        <v>-4.9141311946793173E-3</v>
      </c>
    </row>
    <row r="23" spans="1:3" x14ac:dyDescent="0.45">
      <c r="A23">
        <v>-2.869001638316745E-4</v>
      </c>
      <c r="B23">
        <v>-4684.9803962135265</v>
      </c>
      <c r="C23">
        <v>-4.6849803962135273E-3</v>
      </c>
    </row>
    <row r="24" spans="1:3" x14ac:dyDescent="0.45">
      <c r="A24">
        <v>-2.9385410919260198E-4</v>
      </c>
      <c r="B24">
        <v>-4161.2952352773573</v>
      </c>
      <c r="C24">
        <v>-4.1612952352773572E-3</v>
      </c>
    </row>
    <row r="25" spans="1:3" x14ac:dyDescent="0.45">
      <c r="A25">
        <v>-2.8233478765696181E-4</v>
      </c>
      <c r="B25">
        <v>-3375.9589495711371</v>
      </c>
      <c r="C25">
        <v>-3.3759589495711371E-3</v>
      </c>
    </row>
    <row r="26" spans="1:3" x14ac:dyDescent="0.45">
      <c r="A26">
        <v>-2.5306695510124021E-4</v>
      </c>
      <c r="B26">
        <v>-2378.3052750477209</v>
      </c>
      <c r="C26">
        <v>-2.378305275047721E-3</v>
      </c>
    </row>
    <row r="27" spans="1:3" x14ac:dyDescent="0.45">
      <c r="A27">
        <v>-2.0789094871484639E-4</v>
      </c>
      <c r="B27">
        <v>-1231.0193187993541</v>
      </c>
      <c r="C27">
        <v>-1.231019318799354E-3</v>
      </c>
    </row>
    <row r="28" spans="1:3" x14ac:dyDescent="0.45">
      <c r="A28">
        <v>-1.4964695682586401E-4</v>
      </c>
      <c r="B28">
        <v>-6.1989040927466306</v>
      </c>
      <c r="C28">
        <v>-6.1989040927466317E-6</v>
      </c>
    </row>
    <row r="29" spans="1:3" x14ac:dyDescent="0.45">
      <c r="A29">
        <v>-8.1996455672871647E-5</v>
      </c>
      <c r="B29">
        <v>1219.1761462083191</v>
      </c>
      <c r="C29">
        <v>1.2191761462083191E-3</v>
      </c>
    </row>
    <row r="30" spans="1:3" x14ac:dyDescent="0.45">
      <c r="A30">
        <v>-9.1920392636058802E-6</v>
      </c>
      <c r="B30">
        <v>2368.0820812845732</v>
      </c>
      <c r="C30">
        <v>2.3680820812845729E-3</v>
      </c>
    </row>
    <row r="31" spans="1:3" x14ac:dyDescent="0.45">
      <c r="A31">
        <v>6.4189889231830224E-5</v>
      </c>
      <c r="B31">
        <v>3368.2925915896408</v>
      </c>
      <c r="C31">
        <v>3.3682925915896412E-3</v>
      </c>
    </row>
    <row r="32" spans="1:3" x14ac:dyDescent="0.45">
      <c r="A32">
        <v>1.3353676323445981E-4</v>
      </c>
      <c r="B32">
        <v>4156.9191754257727</v>
      </c>
      <c r="C32">
        <v>4.1569191754257722E-3</v>
      </c>
    </row>
    <row r="33" spans="1:3" x14ac:dyDescent="0.45">
      <c r="A33">
        <v>1.944897574187808E-4</v>
      </c>
      <c r="B33">
        <v>4684.365086357664</v>
      </c>
      <c r="C33">
        <v>4.6843650863576643E-3</v>
      </c>
    </row>
    <row r="34" spans="1:3" x14ac:dyDescent="0.45">
      <c r="A34">
        <v>2.432177322419186E-4</v>
      </c>
      <c r="B34">
        <v>4917.4442711474721</v>
      </c>
      <c r="C34">
        <v>4.9174442711474734E-3</v>
      </c>
    </row>
    <row r="35" spans="1:3" x14ac:dyDescent="0.45">
      <c r="A35">
        <v>2.7665800336269049E-4</v>
      </c>
      <c r="B35">
        <v>4841.469163998262</v>
      </c>
      <c r="C35">
        <v>4.8414691639982622E-3</v>
      </c>
    </row>
    <row r="36" spans="1:3" x14ac:dyDescent="0.45">
      <c r="A36">
        <v>2.9270880670206358E-4</v>
      </c>
      <c r="B36">
        <v>4461.1759933824642</v>
      </c>
      <c r="C36">
        <v>4.4611759933824643E-3</v>
      </c>
    </row>
    <row r="37" spans="1:3" x14ac:dyDescent="0.45">
      <c r="A37">
        <v>2.9036136612867539E-4</v>
      </c>
      <c r="B37">
        <v>3800.4293113682229</v>
      </c>
      <c r="C37">
        <v>3.800429311368223E-3</v>
      </c>
    </row>
    <row r="38" spans="1:3" x14ac:dyDescent="0.45">
      <c r="A38">
        <v>2.6976326665814528E-4</v>
      </c>
      <c r="B38">
        <v>2900.7241812086372</v>
      </c>
      <c r="C38">
        <v>2.900724181208637E-3</v>
      </c>
    </row>
    <row r="39" spans="1:3" x14ac:dyDescent="0.45">
      <c r="A39">
        <v>2.3220915312418779E-4</v>
      </c>
      <c r="B39">
        <v>1818.5800352896169</v>
      </c>
      <c r="C39">
        <v>1.8185800352896169E-3</v>
      </c>
    </row>
    <row r="40" spans="1:3" x14ac:dyDescent="0.45">
      <c r="A40">
        <v>1.800593412815823E-4</v>
      </c>
      <c r="B40">
        <v>621.98989205066164</v>
      </c>
      <c r="C40">
        <v>6.2198989205066162E-4</v>
      </c>
    </row>
    <row r="41" spans="1:3" x14ac:dyDescent="0.45">
      <c r="A41">
        <v>1.165914582912309E-4</v>
      </c>
      <c r="B41">
        <v>-613.85198388002402</v>
      </c>
      <c r="C41">
        <v>-6.13851983880024E-4</v>
      </c>
    </row>
    <row r="42" spans="1:3" x14ac:dyDescent="0.45">
      <c r="A42">
        <v>4.5794437877589293E-5</v>
      </c>
      <c r="B42">
        <v>-1811.2755149394379</v>
      </c>
      <c r="C42">
        <v>-1.8112755149394381E-3</v>
      </c>
    </row>
    <row r="43" spans="1:3" x14ac:dyDescent="0.45">
      <c r="A43">
        <v>-2.7882182297060959E-5</v>
      </c>
      <c r="B43">
        <v>-2895.0163655974839</v>
      </c>
      <c r="C43">
        <v>-2.895016365597484E-3</v>
      </c>
    </row>
    <row r="44" spans="1:3" x14ac:dyDescent="0.45">
      <c r="A44">
        <v>-9.9807904935106682E-5</v>
      </c>
      <c r="B44">
        <v>-3796.9468036900439</v>
      </c>
      <c r="C44">
        <v>-3.796946803690044E-3</v>
      </c>
    </row>
    <row r="45" spans="1:3" x14ac:dyDescent="0.45">
      <c r="A45">
        <v>-1.6546228458516049E-4</v>
      </c>
      <c r="B45">
        <v>-4460.3584939090388</v>
      </c>
      <c r="C45">
        <v>-4.4603584939090389E-3</v>
      </c>
    </row>
    <row r="46" spans="1:3" x14ac:dyDescent="0.45">
      <c r="A46">
        <v>-2.2071901785102101E-4</v>
      </c>
      <c r="B46">
        <v>-4843.5279832409269</v>
      </c>
      <c r="C46">
        <v>-4.8435279832409273E-3</v>
      </c>
    </row>
    <row r="47" spans="1:3" x14ac:dyDescent="0.45">
      <c r="A47">
        <v>-2.6210525922743498E-4</v>
      </c>
      <c r="B47">
        <v>-4922.340698345638</v>
      </c>
      <c r="C47">
        <v>-4.9223406983456381E-3</v>
      </c>
    </row>
    <row r="48" spans="1:3" x14ac:dyDescent="0.45">
      <c r="A48">
        <v>-2.8701986675370783E-4</v>
      </c>
      <c r="B48">
        <v>-4691.8084305427483</v>
      </c>
      <c r="C48">
        <v>-4.6918084305427486E-3</v>
      </c>
    </row>
    <row r="49" spans="1:3" x14ac:dyDescent="0.45">
      <c r="A49">
        <v>-2.9389686302597949E-4</v>
      </c>
      <c r="B49">
        <v>-4166.384818220552</v>
      </c>
      <c r="C49">
        <v>-4.1663848182205516E-3</v>
      </c>
    </row>
    <row r="50" spans="1:3" x14ac:dyDescent="0.45">
      <c r="A50">
        <v>-2.8230384026924142E-4</v>
      </c>
      <c r="B50">
        <v>-3379.0588795844028</v>
      </c>
      <c r="C50">
        <v>-3.379058879584403E-3</v>
      </c>
    </row>
    <row r="51" spans="1:3" x14ac:dyDescent="0.45">
      <c r="A51">
        <v>-2.5296912672600379E-4</v>
      </c>
      <c r="B51">
        <v>-2379.2834531540839</v>
      </c>
      <c r="C51">
        <v>-2.379283453154084E-3</v>
      </c>
    </row>
    <row r="52" spans="1:3" x14ac:dyDescent="0.45">
      <c r="A52">
        <v>-2.0773600859381661E-4</v>
      </c>
      <c r="B52">
        <v>-1229.868641816217</v>
      </c>
      <c r="C52">
        <v>-1.229868641816217E-3</v>
      </c>
    </row>
    <row r="53" spans="1:3" x14ac:dyDescent="0.45">
      <c r="A53">
        <v>-1.494468857647326E-4</v>
      </c>
      <c r="B53">
        <v>-3.0354244454018828</v>
      </c>
      <c r="C53">
        <v>-3.0354244454018831E-6</v>
      </c>
    </row>
    <row r="54" spans="1:3" x14ac:dyDescent="0.45">
      <c r="A54">
        <v>-8.1764642609486496E-5</v>
      </c>
      <c r="B54">
        <v>1224.1225938498901</v>
      </c>
      <c r="C54">
        <v>1.2241225938498901E-3</v>
      </c>
    </row>
    <row r="55" spans="1:3" x14ac:dyDescent="0.45">
      <c r="A55">
        <v>-8.9424603321258691E-6</v>
      </c>
      <c r="B55">
        <v>2374.4840963971042</v>
      </c>
      <c r="C55">
        <v>2.3744840963971039E-3</v>
      </c>
    </row>
    <row r="56" spans="1:3" x14ac:dyDescent="0.45">
      <c r="A56">
        <v>6.4443462894748282E-5</v>
      </c>
      <c r="B56">
        <v>3375.7471357883492</v>
      </c>
      <c r="C56">
        <v>3.375747135788349E-3</v>
      </c>
    </row>
    <row r="57" spans="1:3" x14ac:dyDescent="0.45">
      <c r="A57">
        <v>1.337814872592106E-4</v>
      </c>
      <c r="B57">
        <v>4164.9737183598772</v>
      </c>
      <c r="C57">
        <v>4.1649737183598774E-3</v>
      </c>
    </row>
    <row r="58" spans="1:3" x14ac:dyDescent="0.45">
      <c r="A58">
        <v>1.947143303646611E-4</v>
      </c>
      <c r="B58">
        <v>4692.5462173835667</v>
      </c>
      <c r="C58">
        <v>4.6925462173835666E-3</v>
      </c>
    </row>
    <row r="59" spans="1:3" x14ac:dyDescent="0.45">
      <c r="A59">
        <v>2.4341287895339461E-4</v>
      </c>
      <c r="B59">
        <v>4925.2868875014656</v>
      </c>
      <c r="C59">
        <v>4.9252868875014656E-3</v>
      </c>
    </row>
    <row r="60" spans="1:3" x14ac:dyDescent="0.45">
      <c r="A60">
        <v>2.7681680732053701E-4</v>
      </c>
      <c r="B60">
        <v>4848.544339012542</v>
      </c>
      <c r="C60">
        <v>4.8485443390125418E-3</v>
      </c>
    </row>
    <row r="61" spans="1:3" x14ac:dyDescent="0.45">
      <c r="A61">
        <v>2.9282688269440541E-4</v>
      </c>
      <c r="B61">
        <v>4467.1157504896992</v>
      </c>
      <c r="C61">
        <v>4.4671157504896988E-3</v>
      </c>
    </row>
    <row r="62" spans="1:3" x14ac:dyDescent="0.45">
      <c r="A62">
        <v>2.904368741234051E-4</v>
      </c>
      <c r="B62">
        <v>3804.946771612716</v>
      </c>
      <c r="C62">
        <v>3.804946771612716E-3</v>
      </c>
    </row>
    <row r="63" spans="1:3" x14ac:dyDescent="0.45">
      <c r="A63">
        <v>2.6979677685215361E-4</v>
      </c>
      <c r="B63">
        <v>2903.6278957282639</v>
      </c>
      <c r="C63">
        <v>2.9036278957282639E-3</v>
      </c>
    </row>
    <row r="64" spans="1:3" x14ac:dyDescent="0.45">
      <c r="A64">
        <v>2.322033802994651E-4</v>
      </c>
      <c r="B64">
        <v>1819.781734385379</v>
      </c>
      <c r="C64">
        <v>1.819781734385379E-3</v>
      </c>
    </row>
    <row r="65" spans="1:3" x14ac:dyDescent="0.45">
      <c r="A65">
        <v>1.80018773386925E-4</v>
      </c>
      <c r="B65">
        <v>621.50534825040756</v>
      </c>
      <c r="C65">
        <v>6.2150534825040752E-4</v>
      </c>
    </row>
    <row r="66" spans="1:3" x14ac:dyDescent="0.45">
      <c r="A66">
        <v>1.165219092512093E-4</v>
      </c>
      <c r="B66">
        <v>-615.90880349727411</v>
      </c>
      <c r="C66">
        <v>-6.1590880349727411E-4</v>
      </c>
    </row>
    <row r="67" spans="1:3" x14ac:dyDescent="0.45">
      <c r="A67">
        <v>4.5702557771610932E-5</v>
      </c>
      <c r="B67">
        <v>-1814.7043759783039</v>
      </c>
      <c r="C67">
        <v>-1.8147043759783039E-3</v>
      </c>
    </row>
    <row r="68" spans="1:3" x14ac:dyDescent="0.45">
      <c r="A68">
        <v>-2.7989405480795508E-5</v>
      </c>
      <c r="B68">
        <v>-2899.5477403517129</v>
      </c>
      <c r="C68">
        <v>-2.8995477403517128E-3</v>
      </c>
    </row>
    <row r="69" spans="1:3" x14ac:dyDescent="0.45">
      <c r="A69">
        <v>-9.9923618824750705E-5</v>
      </c>
      <c r="B69">
        <v>-3802.2625401375808</v>
      </c>
      <c r="C69">
        <v>-3.8022625401375812E-3</v>
      </c>
    </row>
    <row r="70" spans="1:3" x14ac:dyDescent="0.45">
      <c r="A70">
        <v>-1.6558019119050681E-4</v>
      </c>
      <c r="B70">
        <v>-4466.1146133870661</v>
      </c>
      <c r="C70">
        <v>-4.4661146133870662E-3</v>
      </c>
    </row>
    <row r="71" spans="1:3" x14ac:dyDescent="0.45">
      <c r="A71">
        <v>-2.208337124775912E-4</v>
      </c>
      <c r="B71">
        <v>-4849.3779441178704</v>
      </c>
      <c r="C71">
        <v>-4.84937794411787E-3</v>
      </c>
    </row>
    <row r="72" spans="1:3" x14ac:dyDescent="0.45">
      <c r="A72">
        <v>-2.6221247090442283E-4</v>
      </c>
      <c r="B72">
        <v>-4927.9574895635997</v>
      </c>
      <c r="C72">
        <v>-4.9279574895635999E-3</v>
      </c>
    </row>
    <row r="73" spans="1:3" x14ac:dyDescent="0.45">
      <c r="A73">
        <v>-2.8711658909112827E-4</v>
      </c>
      <c r="B73">
        <v>-4696.9040041050412</v>
      </c>
      <c r="C73">
        <v>-4.696904004105041E-3</v>
      </c>
    </row>
    <row r="74" spans="1:3" x14ac:dyDescent="0.45">
      <c r="A74">
        <v>-2.939813725929242E-4</v>
      </c>
      <c r="B74">
        <v>-4170.7256204918722</v>
      </c>
      <c r="C74">
        <v>-4.1707256204918724E-3</v>
      </c>
    </row>
    <row r="75" spans="1:3" x14ac:dyDescent="0.45">
      <c r="A75">
        <v>-2.8237560787094061E-4</v>
      </c>
      <c r="B75">
        <v>-3382.4765767714161</v>
      </c>
      <c r="C75">
        <v>-3.3824765767714159E-3</v>
      </c>
    </row>
    <row r="76" spans="1:3" x14ac:dyDescent="0.45">
      <c r="A76">
        <v>-2.5302863479500842E-4</v>
      </c>
      <c r="B76">
        <v>-2381.6803395194061</v>
      </c>
      <c r="C76">
        <v>-2.3816803395194058E-3</v>
      </c>
    </row>
    <row r="77" spans="1:3" x14ac:dyDescent="0.45">
      <c r="A77">
        <v>-2.0778449474285069E-4</v>
      </c>
      <c r="B77">
        <v>-1231.217639106814</v>
      </c>
      <c r="C77">
        <v>-1.231217639106813E-3</v>
      </c>
    </row>
    <row r="78" spans="1:3" x14ac:dyDescent="0.45">
      <c r="A78">
        <v>-1.4948603787721029E-4</v>
      </c>
      <c r="B78">
        <v>-3.3749952127628262</v>
      </c>
      <c r="C78">
        <v>-3.3749952127628259E-6</v>
      </c>
    </row>
    <row r="79" spans="1:3" x14ac:dyDescent="0.45">
      <c r="A79">
        <v>-8.1796274274774808E-5</v>
      </c>
      <c r="B79">
        <v>1224.697919539781</v>
      </c>
      <c r="C79">
        <v>1.224697919539781E-3</v>
      </c>
    </row>
    <row r="80" spans="1:3" x14ac:dyDescent="0.45">
      <c r="A80">
        <v>-8.9681967004482078E-6</v>
      </c>
      <c r="B80">
        <v>2375.8365703664122</v>
      </c>
      <c r="C80">
        <v>2.3758365703664122E-3</v>
      </c>
    </row>
    <row r="81" spans="1:3" x14ac:dyDescent="0.45">
      <c r="A81">
        <v>6.4422459788251256E-5</v>
      </c>
      <c r="B81">
        <v>3377.7107845683599</v>
      </c>
      <c r="C81">
        <v>3.3777107845683598E-3</v>
      </c>
    </row>
    <row r="82" spans="1:3" x14ac:dyDescent="0.45">
      <c r="A82">
        <v>1.33764727955415E-4</v>
      </c>
      <c r="B82">
        <v>4167.3701290532208</v>
      </c>
      <c r="C82">
        <v>4.1673701290532196E-3</v>
      </c>
    </row>
    <row r="83" spans="1:3" x14ac:dyDescent="0.45">
      <c r="A83">
        <v>1.9470212188345119E-4</v>
      </c>
      <c r="B83">
        <v>4695.1997603512837</v>
      </c>
      <c r="C83">
        <v>4.6951997603512834E-3</v>
      </c>
    </row>
    <row r="84" spans="1:3" x14ac:dyDescent="0.45">
      <c r="A84">
        <v>2.4340634993683151E-4</v>
      </c>
      <c r="B84">
        <v>4928.0381242117592</v>
      </c>
      <c r="C84">
        <v>4.928038124211759E-3</v>
      </c>
    </row>
    <row r="85" spans="1:3" x14ac:dyDescent="0.45">
      <c r="A85">
        <v>2.7681782956618338E-4</v>
      </c>
      <c r="B85">
        <v>4851.2605682956964</v>
      </c>
      <c r="C85">
        <v>4.8512605682956974E-3</v>
      </c>
    </row>
    <row r="86" spans="1:3" x14ac:dyDescent="0.45">
      <c r="A86">
        <v>2.9283789315335461E-4</v>
      </c>
      <c r="B86">
        <v>4469.6979337459561</v>
      </c>
      <c r="C86">
        <v>4.4696979337459563E-3</v>
      </c>
    </row>
    <row r="87" spans="1:3" x14ac:dyDescent="0.45">
      <c r="A87">
        <v>2.9046061024924532E-4</v>
      </c>
      <c r="B87">
        <v>3807.3324226769701</v>
      </c>
      <c r="C87">
        <v>3.807332422676969E-3</v>
      </c>
    </row>
    <row r="88" spans="1:3" x14ac:dyDescent="0.45">
      <c r="A88">
        <v>2.69835946203621E-4</v>
      </c>
      <c r="B88">
        <v>2905.7898950928561</v>
      </c>
      <c r="C88">
        <v>2.9057898950928559E-3</v>
      </c>
    </row>
    <row r="89" spans="1:3" x14ac:dyDescent="0.45">
      <c r="A89">
        <v>2.322602918879615E-4</v>
      </c>
      <c r="B89">
        <v>1821.7233991832341</v>
      </c>
      <c r="C89">
        <v>1.8217233991832339E-3</v>
      </c>
    </row>
    <row r="90" spans="1:3" x14ac:dyDescent="0.45">
      <c r="A90">
        <v>1.8009496287977041E-4</v>
      </c>
      <c r="B90">
        <v>623.25242781387283</v>
      </c>
      <c r="C90">
        <v>6.2325242781387279E-4</v>
      </c>
    </row>
    <row r="91" spans="1:3" x14ac:dyDescent="0.45">
      <c r="A91">
        <v>1.166177923763032E-4</v>
      </c>
      <c r="B91">
        <v>-614.31826001950617</v>
      </c>
      <c r="C91">
        <v>-6.1431826001950613E-4</v>
      </c>
    </row>
    <row r="92" spans="1:3" x14ac:dyDescent="0.45">
      <c r="A92">
        <v>4.5817145852916887E-5</v>
      </c>
      <c r="B92">
        <v>-1813.2311420284871</v>
      </c>
      <c r="C92">
        <v>-1.8132311420284871E-3</v>
      </c>
    </row>
    <row r="93" spans="1:3" x14ac:dyDescent="0.45">
      <c r="A93">
        <v>-2.7858697078859669E-5</v>
      </c>
      <c r="B93">
        <v>-2898.1622967935918</v>
      </c>
      <c r="C93">
        <v>-2.898162296793592E-3</v>
      </c>
    </row>
    <row r="94" spans="1:3" x14ac:dyDescent="0.45">
      <c r="A94">
        <v>-9.9781044323466324E-5</v>
      </c>
      <c r="B94">
        <v>-3800.9545152386959</v>
      </c>
      <c r="C94">
        <v>-3.8009545152386959E-3</v>
      </c>
    </row>
    <row r="95" spans="1:3" x14ac:dyDescent="0.45">
      <c r="A95">
        <v>-1.654316130958847E-4</v>
      </c>
      <c r="B95">
        <v>-4464.8997003057484</v>
      </c>
      <c r="C95">
        <v>-4.4648997003057488E-3</v>
      </c>
    </row>
    <row r="96" spans="1:3" x14ac:dyDescent="0.45">
      <c r="A96">
        <v>-2.2068639812660991E-4</v>
      </c>
      <c r="B96">
        <v>-4848.301447356851</v>
      </c>
      <c r="C96">
        <v>-4.8483014473568514E-3</v>
      </c>
    </row>
    <row r="97" spans="1:3" x14ac:dyDescent="0.45">
      <c r="A97">
        <v>-2.6207475049869861E-4</v>
      </c>
      <c r="B97">
        <v>-4927.0939622197466</v>
      </c>
      <c r="C97">
        <v>-4.9270939622197479E-3</v>
      </c>
    </row>
    <row r="98" spans="1:3" x14ac:dyDescent="0.45">
      <c r="A98">
        <v>-2.8699739004833038E-4</v>
      </c>
      <c r="B98">
        <v>-4696.3528041256168</v>
      </c>
      <c r="C98">
        <v>-4.6963528041256168E-3</v>
      </c>
    </row>
    <row r="99" spans="1:3" x14ac:dyDescent="0.45">
      <c r="A99">
        <v>-2.9388965571798862E-4</v>
      </c>
      <c r="B99">
        <v>-4170.602606218511</v>
      </c>
      <c r="C99">
        <v>-4.170602606218511E-3</v>
      </c>
    </row>
    <row r="100" spans="1:3" x14ac:dyDescent="0.45">
      <c r="A100">
        <v>-2.8231974015603461E-4</v>
      </c>
      <c r="B100">
        <v>-3382.9025468077839</v>
      </c>
      <c r="C100">
        <v>-3.3829025468077841E-3</v>
      </c>
    </row>
    <row r="101" spans="1:3" x14ac:dyDescent="0.45">
      <c r="A101">
        <v>-2.5301574082631998E-4</v>
      </c>
      <c r="B101">
        <v>-2382.7671662820908</v>
      </c>
      <c r="C101">
        <v>-2.382767166282091E-3</v>
      </c>
    </row>
    <row r="102" spans="1:3" x14ac:dyDescent="0.45">
      <c r="A102">
        <v>-2.078198330980496E-4</v>
      </c>
      <c r="B102">
        <v>-1233.0533186401969</v>
      </c>
      <c r="C102">
        <v>-1.2330533186401969E-3</v>
      </c>
    </row>
    <row r="103" spans="1:3" x14ac:dyDescent="0.45">
      <c r="A103">
        <v>-1.4957245011626351E-4</v>
      </c>
      <c r="B103">
        <v>-6.0090123210036248</v>
      </c>
      <c r="C103">
        <v>-6.009012321003625E-6</v>
      </c>
    </row>
    <row r="104" spans="1:3" x14ac:dyDescent="0.45">
      <c r="A104">
        <v>-8.1933751955698042E-5</v>
      </c>
      <c r="B104">
        <v>1221.2674503712101</v>
      </c>
      <c r="C104">
        <v>1.22126745037121E-3</v>
      </c>
    </row>
    <row r="105" spans="1:3" x14ac:dyDescent="0.45">
      <c r="A105">
        <v>-9.1536063066008222E-6</v>
      </c>
      <c r="B105">
        <v>2371.6725908042822</v>
      </c>
      <c r="C105">
        <v>2.3716725908042818E-3</v>
      </c>
    </row>
    <row r="106" spans="1:3" x14ac:dyDescent="0.45">
      <c r="A106">
        <v>6.4195462800222778E-5</v>
      </c>
      <c r="B106">
        <v>3372.9425946704901</v>
      </c>
      <c r="C106">
        <v>3.3729425946704898E-3</v>
      </c>
    </row>
    <row r="107" spans="1:3" x14ac:dyDescent="0.45">
      <c r="A107">
        <v>1.3350557611534059E-4</v>
      </c>
      <c r="B107">
        <v>4162.1933964953741</v>
      </c>
      <c r="C107">
        <v>4.1621933964953754E-3</v>
      </c>
    </row>
    <row r="108" spans="1:3" x14ac:dyDescent="0.45">
      <c r="A108">
        <v>1.9442299711817809E-4</v>
      </c>
      <c r="B108">
        <v>4689.8707222005323</v>
      </c>
      <c r="C108">
        <v>4.6898707222005334E-3</v>
      </c>
    </row>
    <row r="109" spans="1:3" x14ac:dyDescent="0.45">
      <c r="A109">
        <v>2.4312163732482969E-4</v>
      </c>
      <c r="B109">
        <v>4922.8619275698238</v>
      </c>
      <c r="C109">
        <v>4.9228619275698236E-3</v>
      </c>
    </row>
    <row r="110" spans="1:3" x14ac:dyDescent="0.45">
      <c r="A110">
        <v>2.7654338597712968E-4</v>
      </c>
      <c r="B110">
        <v>4846.5741879565976</v>
      </c>
      <c r="C110">
        <v>4.8465741879565984E-3</v>
      </c>
    </row>
    <row r="111" spans="1:3" x14ac:dyDescent="0.45">
      <c r="A111">
        <v>2.9259016718110551E-4</v>
      </c>
      <c r="B111">
        <v>4465.8485894159858</v>
      </c>
      <c r="C111">
        <v>4.4658485894159862E-3</v>
      </c>
    </row>
    <row r="112" spans="1:3" x14ac:dyDescent="0.45">
      <c r="A112">
        <v>2.902556619663389E-4</v>
      </c>
      <c r="B112">
        <v>3804.6528559076678</v>
      </c>
      <c r="C112">
        <v>3.804652855907668E-3</v>
      </c>
    </row>
    <row r="113" spans="1:3" x14ac:dyDescent="0.45">
      <c r="A113">
        <v>2.6968842473680998E-4</v>
      </c>
      <c r="B113">
        <v>2904.572219422852</v>
      </c>
      <c r="C113">
        <v>2.9045722194228521E-3</v>
      </c>
    </row>
    <row r="114" spans="1:3" x14ac:dyDescent="0.45">
      <c r="A114">
        <v>2.3218243487363371E-4</v>
      </c>
      <c r="B114">
        <v>1822.1934737125321</v>
      </c>
      <c r="C114">
        <v>1.822193473712532E-3</v>
      </c>
    </row>
    <row r="115" spans="1:3" x14ac:dyDescent="0.45">
      <c r="A115">
        <v>1.8009568394348219E-4</v>
      </c>
      <c r="B115">
        <v>625.54680024422385</v>
      </c>
      <c r="C115">
        <v>6.255468002442238E-4</v>
      </c>
    </row>
    <row r="116" spans="1:3" x14ac:dyDescent="0.45">
      <c r="A116">
        <v>1.1670192057965629E-4</v>
      </c>
      <c r="B116">
        <v>-610.17085419734406</v>
      </c>
      <c r="C116">
        <v>-6.1017085419734409E-4</v>
      </c>
    </row>
    <row r="117" spans="1:3" x14ac:dyDescent="0.45">
      <c r="A117">
        <v>4.5984874536410668E-5</v>
      </c>
      <c r="B117">
        <v>-1807.3219550103711</v>
      </c>
      <c r="C117">
        <v>-1.8073219550103711E-3</v>
      </c>
    </row>
    <row r="118" spans="1:3" x14ac:dyDescent="0.45">
      <c r="A118">
        <v>-2.761210518582634E-5</v>
      </c>
      <c r="B118">
        <v>-2890.7070160516118</v>
      </c>
      <c r="C118">
        <v>-2.890707016051612E-3</v>
      </c>
    </row>
    <row r="119" spans="1:3" x14ac:dyDescent="0.45">
      <c r="A119">
        <v>-9.9465262910837846E-5</v>
      </c>
      <c r="B119">
        <v>-3792.2890756874222</v>
      </c>
      <c r="C119">
        <v>-3.7922890756874219E-3</v>
      </c>
    </row>
    <row r="120" spans="1:3" x14ac:dyDescent="0.45">
      <c r="A120">
        <v>-1.650609529712133E-4</v>
      </c>
      <c r="B120">
        <v>-4455.4671454136424</v>
      </c>
      <c r="C120">
        <v>-4.4554671454136423E-3</v>
      </c>
    </row>
    <row r="121" spans="1:3" x14ac:dyDescent="0.45">
      <c r="A121">
        <v>-2.2027920533957589E-4</v>
      </c>
      <c r="B121">
        <v>-4838.6301721205364</v>
      </c>
      <c r="C121">
        <v>-4.8386301721205366E-3</v>
      </c>
    </row>
    <row r="122" spans="1:3" x14ac:dyDescent="0.45">
      <c r="A122">
        <v>-2.6165252367466458E-4</v>
      </c>
      <c r="B122">
        <v>-4917.7683298840584</v>
      </c>
      <c r="C122">
        <v>-4.9177683298840588E-3</v>
      </c>
    </row>
    <row r="123" spans="1:3" x14ac:dyDescent="0.45">
      <c r="A123">
        <v>-2.8658365745207312E-4</v>
      </c>
      <c r="B123">
        <v>-4687.9777490617989</v>
      </c>
      <c r="C123">
        <v>-4.687977749061799E-3</v>
      </c>
    </row>
    <row r="124" spans="1:3" x14ac:dyDescent="0.45">
      <c r="A124">
        <v>-2.9350866958585849E-4</v>
      </c>
      <c r="B124">
        <v>-4163.7643694533408</v>
      </c>
      <c r="C124">
        <v>-4.1637643694533407E-3</v>
      </c>
    </row>
    <row r="125" spans="1:3" x14ac:dyDescent="0.45">
      <c r="A125">
        <v>-2.8199505998450358E-4</v>
      </c>
      <c r="B125">
        <v>-3378.128094684394</v>
      </c>
      <c r="C125">
        <v>-3.3781280946843951E-3</v>
      </c>
    </row>
    <row r="126" spans="1:3" x14ac:dyDescent="0.45">
      <c r="A126">
        <v>-2.5276878759406419E-4</v>
      </c>
      <c r="B126">
        <v>-2380.4850808621309</v>
      </c>
      <c r="C126">
        <v>-2.3804850808621311E-3</v>
      </c>
    </row>
    <row r="127" spans="1:3" x14ac:dyDescent="0.45">
      <c r="A127">
        <v>-2.0766850204209121E-4</v>
      </c>
      <c r="B127">
        <v>-1233.558995858039</v>
      </c>
      <c r="C127">
        <v>-1.2335589958580391E-3</v>
      </c>
    </row>
    <row r="128" spans="1:3" x14ac:dyDescent="0.45">
      <c r="A128">
        <v>-1.4952987013586939E-4</v>
      </c>
      <c r="B128">
        <v>-9.436848738242567</v>
      </c>
      <c r="C128">
        <v>-9.4368487382425669E-6</v>
      </c>
    </row>
    <row r="129" spans="1:3" x14ac:dyDescent="0.45">
      <c r="A129">
        <v>-8.2007274721011635E-5</v>
      </c>
      <c r="B129">
        <v>1214.962556685969</v>
      </c>
      <c r="C129">
        <v>1.214962556685969E-3</v>
      </c>
    </row>
    <row r="130" spans="1:3" x14ac:dyDescent="0.45">
      <c r="A130">
        <v>-9.344097772061005E-6</v>
      </c>
      <c r="B130">
        <v>2362.7226382430022</v>
      </c>
      <c r="C130">
        <v>2.3627226382430021E-3</v>
      </c>
    </row>
    <row r="131" spans="1:3" x14ac:dyDescent="0.45">
      <c r="A131">
        <v>6.3893971127067386E-5</v>
      </c>
      <c r="B131">
        <v>3361.7616785733799</v>
      </c>
      <c r="C131">
        <v>3.3617616785733802E-3</v>
      </c>
    </row>
    <row r="132" spans="1:3" x14ac:dyDescent="0.45">
      <c r="A132">
        <v>1.3310583839786259E-4</v>
      </c>
      <c r="B132">
        <v>4149.3604154826371</v>
      </c>
      <c r="C132">
        <v>4.1493604154826374E-3</v>
      </c>
    </row>
    <row r="133" spans="1:3" x14ac:dyDescent="0.45">
      <c r="A133">
        <v>1.939440919892249E-4</v>
      </c>
      <c r="B133">
        <v>4676.1001495680912</v>
      </c>
      <c r="C133">
        <v>4.6761001495680913E-3</v>
      </c>
    </row>
    <row r="134" spans="1:3" x14ac:dyDescent="0.45">
      <c r="A134">
        <v>2.4258810413228709E-4</v>
      </c>
      <c r="B134">
        <v>4908.9640605502054</v>
      </c>
      <c r="C134">
        <v>4.9089640605502064E-3</v>
      </c>
    </row>
    <row r="135" spans="1:3" x14ac:dyDescent="0.45">
      <c r="A135">
        <v>2.7598399362107408E-4</v>
      </c>
      <c r="B135">
        <v>4833.4070784299556</v>
      </c>
      <c r="C135">
        <v>4.8334070784299557E-3</v>
      </c>
    </row>
    <row r="136" spans="1:3" x14ac:dyDescent="0.45">
      <c r="A136">
        <v>2.9203637486980801E-4</v>
      </c>
      <c r="B136">
        <v>4454.264529364933</v>
      </c>
      <c r="C136">
        <v>4.4542645293649333E-3</v>
      </c>
    </row>
    <row r="137" spans="1:3" x14ac:dyDescent="0.45">
      <c r="A137">
        <v>2.8973985276026422E-4</v>
      </c>
      <c r="B137">
        <v>3795.442787760217</v>
      </c>
      <c r="C137">
        <v>3.795442787760216E-3</v>
      </c>
    </row>
    <row r="138" spans="1:3" x14ac:dyDescent="0.45">
      <c r="A138">
        <v>2.6924201020618572E-4</v>
      </c>
      <c r="B138">
        <v>2898.411724146265</v>
      </c>
      <c r="C138">
        <v>2.8984117241462651E-3</v>
      </c>
    </row>
    <row r="139" spans="1:3" x14ac:dyDescent="0.45">
      <c r="A139">
        <v>2.3183394129951639E-4</v>
      </c>
      <c r="B139">
        <v>1819.5940305564379</v>
      </c>
      <c r="C139">
        <v>1.8195940305564379E-3</v>
      </c>
    </row>
    <row r="140" spans="1:3" x14ac:dyDescent="0.45">
      <c r="A140">
        <v>1.7986893624532871E-4</v>
      </c>
      <c r="B140">
        <v>626.81579984623363</v>
      </c>
      <c r="C140">
        <v>6.2681579984623359E-4</v>
      </c>
    </row>
    <row r="141" spans="1:3" x14ac:dyDescent="0.45">
      <c r="A141">
        <v>1.166144389177937E-4</v>
      </c>
      <c r="B141">
        <v>-604.9583211893862</v>
      </c>
      <c r="C141">
        <v>-6.0495832118938624E-4</v>
      </c>
    </row>
    <row r="142" spans="1:3" x14ac:dyDescent="0.45">
      <c r="A142">
        <v>4.60465900991708E-5</v>
      </c>
      <c r="B142">
        <v>-1798.3371951309121</v>
      </c>
      <c r="C142">
        <v>-1.798337195130912E-3</v>
      </c>
    </row>
    <row r="143" spans="1:3" x14ac:dyDescent="0.45">
      <c r="A143">
        <v>-2.7399724121840248E-5</v>
      </c>
      <c r="B143">
        <v>-2878.3662448438708</v>
      </c>
      <c r="C143">
        <v>-2.8783662448438711E-3</v>
      </c>
    </row>
    <row r="144" spans="1:3" x14ac:dyDescent="0.45">
      <c r="A144">
        <v>-9.9109605296886143E-5</v>
      </c>
      <c r="B144">
        <v>-3777.235870458509</v>
      </c>
      <c r="C144">
        <v>-3.777235870458509E-3</v>
      </c>
    </row>
    <row r="145" spans="1:3" x14ac:dyDescent="0.45">
      <c r="A145">
        <v>-1.6457813727950899E-4</v>
      </c>
      <c r="B145">
        <v>-4438.5394281131257</v>
      </c>
      <c r="C145">
        <v>-4.4385394281131257E-3</v>
      </c>
    </row>
    <row r="146" spans="1:3" x14ac:dyDescent="0.45">
      <c r="A146">
        <v>-2.196934181061456E-4</v>
      </c>
      <c r="B146">
        <v>-4820.8133690402283</v>
      </c>
      <c r="C146">
        <v>-4.8208133690402282E-3</v>
      </c>
    </row>
    <row r="147" spans="1:3" x14ac:dyDescent="0.45">
      <c r="A147">
        <v>-2.6099484517404101E-4</v>
      </c>
      <c r="B147">
        <v>-4900.1373344454696</v>
      </c>
      <c r="C147">
        <v>-4.9001373344454693E-3</v>
      </c>
    </row>
    <row r="148" spans="1:3" x14ac:dyDescent="0.45">
      <c r="A148">
        <v>-2.8589042796614138E-4</v>
      </c>
      <c r="B148">
        <v>-4671.631146223016</v>
      </c>
      <c r="C148">
        <v>-4.6716311462230162E-3</v>
      </c>
    </row>
    <row r="149" spans="1:3" x14ac:dyDescent="0.45">
      <c r="A149">
        <v>-2.9281948023691359E-4</v>
      </c>
      <c r="B149">
        <v>-4149.7550041061668</v>
      </c>
      <c r="C149">
        <v>-4.1497550041061674E-3</v>
      </c>
    </row>
    <row r="150" spans="1:3" x14ac:dyDescent="0.45">
      <c r="A150">
        <v>-2.8135047852538249E-4</v>
      </c>
      <c r="B150">
        <v>-3367.394433475471</v>
      </c>
      <c r="C150">
        <v>-3.3673944334754709E-3</v>
      </c>
    </row>
    <row r="151" spans="1:3" x14ac:dyDescent="0.45">
      <c r="A151">
        <v>-2.5220795003389688E-4</v>
      </c>
      <c r="B151">
        <v>-2373.787895153921</v>
      </c>
      <c r="C151">
        <v>-2.3737878951539211E-3</v>
      </c>
    </row>
    <row r="152" spans="1:3" x14ac:dyDescent="0.45">
      <c r="A152">
        <v>-2.072267139805622E-4</v>
      </c>
      <c r="B152">
        <v>-1231.427669925577</v>
      </c>
      <c r="C152">
        <v>-1.231427669925577E-3</v>
      </c>
    </row>
    <row r="153" spans="1:3" x14ac:dyDescent="0.45">
      <c r="A153">
        <v>-1.4923636604773939E-4</v>
      </c>
      <c r="B153">
        <v>-12.129098915527191</v>
      </c>
      <c r="C153">
        <v>-1.2129098915527191E-5</v>
      </c>
    </row>
    <row r="154" spans="1:3" x14ac:dyDescent="0.45">
      <c r="A154">
        <v>-8.1883278559657507E-5</v>
      </c>
      <c r="B154">
        <v>1207.4845518503789</v>
      </c>
      <c r="C154">
        <v>1.207484551850379E-3</v>
      </c>
    </row>
    <row r="155" spans="1:3" x14ac:dyDescent="0.45">
      <c r="A155">
        <v>-9.4013141204688637E-6</v>
      </c>
      <c r="B155">
        <v>2350.7977032422518</v>
      </c>
      <c r="C155">
        <v>2.3507977032422521E-3</v>
      </c>
    </row>
    <row r="156" spans="1:3" x14ac:dyDescent="0.45">
      <c r="A156">
        <v>6.3654328939301183E-5</v>
      </c>
      <c r="B156">
        <v>3346.015872741104</v>
      </c>
      <c r="C156">
        <v>3.3460158727411041E-3</v>
      </c>
    </row>
    <row r="157" spans="1:3" x14ac:dyDescent="0.45">
      <c r="A157">
        <v>1.3269340707832821E-4</v>
      </c>
      <c r="B157">
        <v>4130.6744505156948</v>
      </c>
      <c r="C157">
        <v>4.130674450515695E-3</v>
      </c>
    </row>
    <row r="158" spans="1:3" x14ac:dyDescent="0.45">
      <c r="A158">
        <v>1.9337906388488201E-4</v>
      </c>
      <c r="B158">
        <v>4655.5596609929262</v>
      </c>
      <c r="C158">
        <v>4.6555596609929263E-3</v>
      </c>
    </row>
    <row r="159" spans="1:3" x14ac:dyDescent="0.45">
      <c r="A159">
        <v>2.4190027926942711E-4</v>
      </c>
      <c r="B159">
        <v>4887.7955672862527</v>
      </c>
      <c r="C159">
        <v>4.887795567286253E-3</v>
      </c>
    </row>
    <row r="160" spans="1:3" x14ac:dyDescent="0.45">
      <c r="A160">
        <v>2.7521121875619711E-4</v>
      </c>
      <c r="B160">
        <v>4812.9034675566054</v>
      </c>
      <c r="C160">
        <v>4.8129034675566057E-3</v>
      </c>
    </row>
    <row r="161" spans="1:3" x14ac:dyDescent="0.45">
      <c r="A161">
        <v>2.9122244976094398E-4</v>
      </c>
      <c r="B161">
        <v>4435.7046728151954</v>
      </c>
      <c r="C161">
        <v>4.4357046728151954E-3</v>
      </c>
    </row>
    <row r="162" spans="1:3" x14ac:dyDescent="0.45">
      <c r="A162">
        <v>2.8893201958116871E-4</v>
      </c>
      <c r="B162">
        <v>3780.010377755953</v>
      </c>
      <c r="C162">
        <v>3.7800103777559531E-3</v>
      </c>
    </row>
    <row r="163" spans="1:3" x14ac:dyDescent="0.45">
      <c r="A163">
        <v>2.684881713602296E-4</v>
      </c>
      <c r="B163">
        <v>2887.1185669825149</v>
      </c>
      <c r="C163">
        <v>2.8871185669825149E-3</v>
      </c>
    </row>
    <row r="164" spans="1:3" x14ac:dyDescent="0.45">
      <c r="A164">
        <v>2.3117977175344311E-4</v>
      </c>
      <c r="B164">
        <v>1813.2128475963191</v>
      </c>
      <c r="C164">
        <v>1.8132128475963189E-3</v>
      </c>
    </row>
    <row r="165" spans="1:3" x14ac:dyDescent="0.45">
      <c r="A165">
        <v>1.7935506732499131E-4</v>
      </c>
      <c r="B165">
        <v>625.82705686418842</v>
      </c>
      <c r="C165">
        <v>6.258270568641884E-4</v>
      </c>
    </row>
    <row r="166" spans="1:3" x14ac:dyDescent="0.45">
      <c r="A166">
        <v>1.162738903323891E-4</v>
      </c>
      <c r="B166">
        <v>-600.40187076233588</v>
      </c>
      <c r="C166">
        <v>-6.0040187076233591E-4</v>
      </c>
    </row>
    <row r="167" spans="1:3" x14ac:dyDescent="0.45">
      <c r="A167">
        <v>4.5902615508469878E-5</v>
      </c>
      <c r="B167">
        <v>-1788.4256606808581</v>
      </c>
      <c r="C167">
        <v>-1.7884256606808581E-3</v>
      </c>
    </row>
    <row r="168" spans="1:3" x14ac:dyDescent="0.45">
      <c r="A168">
        <v>-2.733523496895681E-5</v>
      </c>
      <c r="B168">
        <v>-2863.6261326122371</v>
      </c>
      <c r="C168">
        <v>-2.8636261326122361E-3</v>
      </c>
    </row>
    <row r="169" spans="1:3" x14ac:dyDescent="0.45">
      <c r="A169">
        <v>-9.8837056780487202E-5</v>
      </c>
      <c r="B169">
        <v>-3758.5020798760961</v>
      </c>
      <c r="C169">
        <v>-3.7585020798760961E-3</v>
      </c>
    </row>
    <row r="170" spans="1:3" x14ac:dyDescent="0.45">
      <c r="A170">
        <v>-1.6411041920665639E-4</v>
      </c>
      <c r="B170">
        <v>-4416.9071938568632</v>
      </c>
      <c r="C170">
        <v>-4.4169071938568632E-3</v>
      </c>
    </row>
    <row r="171" spans="1:3" x14ac:dyDescent="0.45">
      <c r="A171">
        <v>-2.1905533205260699E-4</v>
      </c>
      <c r="B171">
        <v>-4797.5729594225249</v>
      </c>
      <c r="C171">
        <v>-4.7975729594225249E-3</v>
      </c>
    </row>
    <row r="172" spans="1:3" x14ac:dyDescent="0.45">
      <c r="A172">
        <v>-2.6022178769900009E-4</v>
      </c>
      <c r="B172">
        <v>-4876.6954770641169</v>
      </c>
      <c r="C172">
        <v>-4.8766954770641168E-3</v>
      </c>
    </row>
    <row r="173" spans="1:3" x14ac:dyDescent="0.45">
      <c r="A173">
        <v>-2.8502639995186608E-4</v>
      </c>
      <c r="B173">
        <v>-4649.4240660952846</v>
      </c>
      <c r="C173">
        <v>-4.6494240660952847E-3</v>
      </c>
    </row>
    <row r="174" spans="1:3" x14ac:dyDescent="0.45">
      <c r="A174">
        <v>-2.9191453548129477E-4</v>
      </c>
      <c r="B174">
        <v>-4130.1585641708516</v>
      </c>
      <c r="C174">
        <v>-4.1301585641708516E-3</v>
      </c>
    </row>
    <row r="175" spans="1:3" x14ac:dyDescent="0.45">
      <c r="A175">
        <v>-2.8045776212711122E-4</v>
      </c>
      <c r="B175">
        <v>-3351.6371186144102</v>
      </c>
      <c r="C175">
        <v>-3.3516371186144102E-3</v>
      </c>
    </row>
    <row r="176" spans="1:3" x14ac:dyDescent="0.45">
      <c r="A176">
        <v>-2.5138050551727382E-4</v>
      </c>
      <c r="B176">
        <v>-2362.8722580321978</v>
      </c>
      <c r="C176">
        <v>-2.3628722580321978E-3</v>
      </c>
    </row>
    <row r="177" spans="1:3" x14ac:dyDescent="0.45">
      <c r="A177">
        <v>-2.0651425550324579E-4</v>
      </c>
      <c r="B177">
        <v>-1226.0653640793671</v>
      </c>
      <c r="C177">
        <v>-1.2260653640793671E-3</v>
      </c>
    </row>
    <row r="178" spans="1:3" x14ac:dyDescent="0.45">
      <c r="A178">
        <v>-1.4868221709259791E-4</v>
      </c>
      <c r="B178">
        <v>-12.69379063088677</v>
      </c>
      <c r="C178">
        <v>-1.2693790630886769E-5</v>
      </c>
    </row>
    <row r="179" spans="1:3" x14ac:dyDescent="0.45">
      <c r="A179">
        <v>-8.1521670699818703E-5</v>
      </c>
      <c r="B179">
        <v>1200.9832241149811</v>
      </c>
      <c r="C179">
        <v>1.200983224114981E-3</v>
      </c>
    </row>
    <row r="180" spans="1:3" x14ac:dyDescent="0.45">
      <c r="A180">
        <v>-9.2552190777062802E-6</v>
      </c>
      <c r="B180">
        <v>2338.7172929250992</v>
      </c>
      <c r="C180">
        <v>2.3387172929250988E-3</v>
      </c>
    </row>
    <row r="181" spans="1:3" x14ac:dyDescent="0.45">
      <c r="A181">
        <v>6.3574692514252619E-5</v>
      </c>
      <c r="B181">
        <v>3329.0610535017399</v>
      </c>
      <c r="C181">
        <v>3.3290610535017398E-3</v>
      </c>
    </row>
    <row r="182" spans="1:3" x14ac:dyDescent="0.45">
      <c r="A182">
        <v>1.3239129199524351E-4</v>
      </c>
      <c r="B182">
        <v>4109.8548528981264</v>
      </c>
      <c r="C182">
        <v>4.1098548528981258E-3</v>
      </c>
    </row>
    <row r="183" spans="1:3" x14ac:dyDescent="0.45">
      <c r="A183">
        <v>1.928710861549235E-4</v>
      </c>
      <c r="B183">
        <v>4632.1281992574386</v>
      </c>
      <c r="C183">
        <v>4.6321281992574388E-3</v>
      </c>
    </row>
    <row r="184" spans="1:3" x14ac:dyDescent="0.45">
      <c r="A184">
        <v>2.4121548356023379E-4</v>
      </c>
      <c r="B184">
        <v>4863.1711149444127</v>
      </c>
      <c r="C184">
        <v>4.8631711149444128E-3</v>
      </c>
    </row>
    <row r="185" spans="1:3" x14ac:dyDescent="0.45">
      <c r="A185">
        <v>2.743893705987014E-4</v>
      </c>
      <c r="B185">
        <v>4788.5827703834566</v>
      </c>
      <c r="C185">
        <v>4.7885827703834562E-3</v>
      </c>
    </row>
    <row r="186" spans="1:3" x14ac:dyDescent="0.45">
      <c r="A186">
        <v>2.903116572361176E-4</v>
      </c>
      <c r="B186">
        <v>4413.1691024642541</v>
      </c>
      <c r="C186">
        <v>4.4131691024642539E-3</v>
      </c>
    </row>
    <row r="187" spans="1:3" x14ac:dyDescent="0.45">
      <c r="A187">
        <v>2.8798583062046329E-4</v>
      </c>
      <c r="B187">
        <v>3760.6334790252349</v>
      </c>
      <c r="C187">
        <v>3.760633479025235E-3</v>
      </c>
    </row>
    <row r="188" spans="1:3" x14ac:dyDescent="0.45">
      <c r="A188">
        <v>2.6756232702063762E-4</v>
      </c>
      <c r="B188">
        <v>2872.0803128790112</v>
      </c>
      <c r="C188">
        <v>2.8720803128790108E-3</v>
      </c>
    </row>
    <row r="189" spans="1:3" x14ac:dyDescent="0.45">
      <c r="A189">
        <v>2.303288185720225E-4</v>
      </c>
      <c r="B189">
        <v>1803.426090081088</v>
      </c>
      <c r="C189">
        <v>1.803426090081087E-3</v>
      </c>
    </row>
    <row r="190" spans="1:3" x14ac:dyDescent="0.45">
      <c r="A190">
        <v>1.7862904154427429E-4</v>
      </c>
      <c r="B190">
        <v>621.880874925782</v>
      </c>
      <c r="C190">
        <v>6.21880874925782E-4</v>
      </c>
    </row>
    <row r="191" spans="1:3" x14ac:dyDescent="0.45">
      <c r="A191">
        <v>1.157152826869905E-4</v>
      </c>
      <c r="B191">
        <v>-598.27831866717679</v>
      </c>
      <c r="C191">
        <v>-5.9827831866717679E-4</v>
      </c>
    </row>
    <row r="192" spans="1:3" x14ac:dyDescent="0.45">
      <c r="A192">
        <v>4.554380755622335E-5</v>
      </c>
      <c r="B192">
        <v>-1780.3765033757511</v>
      </c>
      <c r="C192">
        <v>-1.780376503375751E-3</v>
      </c>
    </row>
    <row r="193" spans="1:3" x14ac:dyDescent="0.45">
      <c r="A193">
        <v>-2.7473902198477289E-5</v>
      </c>
      <c r="B193">
        <v>-2850.1585739723432</v>
      </c>
      <c r="C193">
        <v>-2.8501585739723429E-3</v>
      </c>
    </row>
    <row r="194" spans="1:3" x14ac:dyDescent="0.45">
      <c r="A194">
        <v>-9.8748461798929199E-5</v>
      </c>
      <c r="B194">
        <v>-3740.4533372912051</v>
      </c>
      <c r="C194">
        <v>-3.7404533372912049E-3</v>
      </c>
    </row>
    <row r="195" spans="1:3" x14ac:dyDescent="0.45">
      <c r="A195">
        <v>-1.6380101532441081E-4</v>
      </c>
      <c r="B195">
        <v>-4395.3907932851916</v>
      </c>
      <c r="C195">
        <v>-4.3953907932851918E-3</v>
      </c>
    </row>
    <row r="196" spans="1:3" x14ac:dyDescent="0.45">
      <c r="A196">
        <v>-2.1854466069190349E-4</v>
      </c>
      <c r="B196">
        <v>-4773.9079200943625</v>
      </c>
      <c r="C196">
        <v>-4.7739079200943618E-3</v>
      </c>
    </row>
    <row r="197" spans="1:3" x14ac:dyDescent="0.45">
      <c r="A197">
        <v>-2.5954118587237702E-4</v>
      </c>
      <c r="B197">
        <v>-4852.3230095217641</v>
      </c>
      <c r="C197">
        <v>-4.852323009521764E-3</v>
      </c>
    </row>
    <row r="198" spans="1:3" x14ac:dyDescent="0.45">
      <c r="A198">
        <v>-2.8421698974816608E-4</v>
      </c>
      <c r="B198">
        <v>-4625.8171896643062</v>
      </c>
      <c r="C198">
        <v>-4.6258171896643059E-3</v>
      </c>
    </row>
    <row r="199" spans="1:3" x14ac:dyDescent="0.45">
      <c r="A199">
        <v>-2.9102462910017579E-4</v>
      </c>
      <c r="B199">
        <v>-4108.730473277923</v>
      </c>
      <c r="C199">
        <v>-4.1087304732779226E-3</v>
      </c>
    </row>
    <row r="200" spans="1:3" x14ac:dyDescent="0.45">
      <c r="A200">
        <v>-2.7953985261566008E-4</v>
      </c>
      <c r="B200">
        <v>-3333.6541651973039</v>
      </c>
      <c r="C200">
        <v>-3.3336541651973039E-3</v>
      </c>
    </row>
    <row r="201" spans="1:3" x14ac:dyDescent="0.45">
      <c r="A201">
        <v>-2.5048803846615592E-4</v>
      </c>
      <c r="B201">
        <v>-2349.37706933662</v>
      </c>
      <c r="C201">
        <v>-2.3493770693366199E-3</v>
      </c>
    </row>
    <row r="202" spans="1:3" x14ac:dyDescent="0.45">
      <c r="A202">
        <v>-2.05698388936871E-4</v>
      </c>
      <c r="B202">
        <v>-1217.814906957829</v>
      </c>
      <c r="C202">
        <v>-1.2178149069578289E-3</v>
      </c>
    </row>
    <row r="203" spans="1:3" x14ac:dyDescent="0.45">
      <c r="A203">
        <v>-1.479887749324314E-4</v>
      </c>
      <c r="B203">
        <v>-10.11617470076942</v>
      </c>
      <c r="C203">
        <v>-1.0116174700769419E-5</v>
      </c>
    </row>
    <row r="204" spans="1:3" x14ac:dyDescent="0.45">
      <c r="A204">
        <v>-8.0988479731323274E-5</v>
      </c>
      <c r="B204">
        <v>1197.810671055606</v>
      </c>
      <c r="C204">
        <v>1.1978106710556059E-3</v>
      </c>
    </row>
    <row r="205" spans="1:3" x14ac:dyDescent="0.45">
      <c r="A205">
        <v>-8.9099914714639575E-6</v>
      </c>
      <c r="B205">
        <v>2330.0675569520058</v>
      </c>
      <c r="C205">
        <v>2.3300675569520061E-3</v>
      </c>
    </row>
    <row r="206" spans="1:3" x14ac:dyDescent="0.45">
      <c r="A206">
        <v>6.3715807370138446E-5</v>
      </c>
      <c r="B206">
        <v>3315.53492543946</v>
      </c>
      <c r="C206">
        <v>3.3155349254394601E-3</v>
      </c>
    </row>
    <row r="207" spans="1:3" x14ac:dyDescent="0.45">
      <c r="A207">
        <v>1.3232440856200919E-4</v>
      </c>
      <c r="B207">
        <v>4092.338160491603</v>
      </c>
      <c r="C207">
        <v>4.0923381604916027E-3</v>
      </c>
    </row>
    <row r="208" spans="1:3" x14ac:dyDescent="0.45">
      <c r="A208">
        <v>1.9260450930946429E-4</v>
      </c>
      <c r="B208">
        <v>4611.7318580884839</v>
      </c>
      <c r="C208">
        <v>4.6117318580884839E-3</v>
      </c>
    </row>
    <row r="209" spans="1:3" x14ac:dyDescent="0.45">
      <c r="A209">
        <v>2.4076888455835249E-4</v>
      </c>
      <c r="B209">
        <v>4841.1581487570293</v>
      </c>
      <c r="C209">
        <v>4.8411581487570292E-3</v>
      </c>
    </row>
    <row r="210" spans="1:3" x14ac:dyDescent="0.45">
      <c r="A210">
        <v>2.7379228501410062E-4</v>
      </c>
      <c r="B210">
        <v>4766.2872333418754</v>
      </c>
      <c r="C210">
        <v>4.7662872333418746E-3</v>
      </c>
    </row>
    <row r="211" spans="1:3" x14ac:dyDescent="0.45">
      <c r="A211">
        <v>2.8960142022342182E-4</v>
      </c>
      <c r="B211">
        <v>4391.9122773516483</v>
      </c>
      <c r="C211">
        <v>4.3919122773516481E-3</v>
      </c>
    </row>
    <row r="212" spans="1:3" x14ac:dyDescent="0.45">
      <c r="A212">
        <v>2.8720509885705688E-4</v>
      </c>
      <c r="B212">
        <v>3741.642801305587</v>
      </c>
      <c r="C212">
        <v>3.7416428013055869E-3</v>
      </c>
    </row>
    <row r="213" spans="1:3" x14ac:dyDescent="0.45">
      <c r="A213">
        <v>2.667563597143566E-4</v>
      </c>
      <c r="B213">
        <v>2856.4161811102322</v>
      </c>
      <c r="C213">
        <v>2.8564161811102319E-3</v>
      </c>
    </row>
    <row r="214" spans="1:3" x14ac:dyDescent="0.45">
      <c r="A214">
        <v>2.29542700572404E-4</v>
      </c>
      <c r="B214">
        <v>1791.921093587657</v>
      </c>
      <c r="C214">
        <v>1.7919210935876571E-3</v>
      </c>
    </row>
    <row r="215" spans="1:3" x14ac:dyDescent="0.45">
      <c r="A215">
        <v>1.7790502937226871E-4</v>
      </c>
      <c r="B215">
        <v>615.09504815843059</v>
      </c>
      <c r="C215">
        <v>6.1509504815843055E-4</v>
      </c>
    </row>
    <row r="216" spans="1:3" x14ac:dyDescent="0.45">
      <c r="A216">
        <v>1.150904396569759E-4</v>
      </c>
      <c r="B216">
        <v>-600.08375104021297</v>
      </c>
      <c r="C216">
        <v>-6.0008375104021294E-4</v>
      </c>
    </row>
    <row r="217" spans="1:3" x14ac:dyDescent="0.45">
      <c r="A217">
        <v>4.5048068450682588E-5</v>
      </c>
      <c r="B217">
        <v>-1777.245713300257</v>
      </c>
      <c r="C217">
        <v>-1.777245713300257E-3</v>
      </c>
    </row>
    <row r="218" spans="1:3" x14ac:dyDescent="0.45">
      <c r="A218">
        <v>-2.781913111330112E-5</v>
      </c>
      <c r="B218">
        <v>-2842.428208609766</v>
      </c>
      <c r="C218">
        <v>-2.8424282086097659E-3</v>
      </c>
    </row>
    <row r="219" spans="1:3" x14ac:dyDescent="0.45">
      <c r="A219">
        <v>-9.8931102539424751E-5</v>
      </c>
      <c r="B219">
        <v>-3728.7215440496161</v>
      </c>
      <c r="C219">
        <v>-3.7287215440496161E-3</v>
      </c>
    </row>
    <row r="220" spans="1:3" x14ac:dyDescent="0.45">
      <c r="A220">
        <v>-1.6381849688308159E-4</v>
      </c>
      <c r="B220">
        <v>-4380.4708095329552</v>
      </c>
      <c r="C220">
        <v>-4.3804708095329546E-3</v>
      </c>
    </row>
    <row r="221" spans="1:3" x14ac:dyDescent="0.45">
      <c r="A221">
        <v>-2.1840349963254279E-4</v>
      </c>
      <c r="B221">
        <v>-4756.7697997922223</v>
      </c>
      <c r="C221">
        <v>-4.7567697997922221E-3</v>
      </c>
    </row>
    <row r="222" spans="1:3" x14ac:dyDescent="0.45">
      <c r="A222">
        <v>-2.5925603222135571E-4</v>
      </c>
      <c r="B222">
        <v>-4834.0277412554469</v>
      </c>
      <c r="C222">
        <v>-4.8340277412554471E-3</v>
      </c>
    </row>
    <row r="223" spans="1:3" x14ac:dyDescent="0.45">
      <c r="A223">
        <v>-2.8380923570199941E-4</v>
      </c>
      <c r="B223">
        <v>-4607.4478295097788</v>
      </c>
      <c r="C223">
        <v>-4.6074478295097792E-3</v>
      </c>
    </row>
    <row r="224" spans="1:3" x14ac:dyDescent="0.45">
      <c r="A224">
        <v>-2.9052070355357662E-4</v>
      </c>
      <c r="B224">
        <v>-4091.324953210144</v>
      </c>
      <c r="C224">
        <v>-4.091324953210144E-3</v>
      </c>
    </row>
    <row r="225" spans="1:3" x14ac:dyDescent="0.45">
      <c r="A225">
        <v>-2.7896933970650891E-4</v>
      </c>
      <c r="B225">
        <v>-3318.1441490819871</v>
      </c>
      <c r="C225">
        <v>-3.3181441490819871E-3</v>
      </c>
    </row>
    <row r="226" spans="1:3" x14ac:dyDescent="0.45">
      <c r="A226">
        <v>-2.4988176240373831E-4</v>
      </c>
      <c r="B226">
        <v>-2336.536642912281</v>
      </c>
      <c r="C226">
        <v>-2.3365366429122809E-3</v>
      </c>
    </row>
    <row r="227" spans="1:3" x14ac:dyDescent="0.45">
      <c r="A227">
        <v>-2.050866003830494E-4</v>
      </c>
      <c r="B227">
        <v>-1208.2220554321959</v>
      </c>
      <c r="C227">
        <v>-1.2082220554321961E-3</v>
      </c>
    </row>
    <row r="228" spans="1:3" x14ac:dyDescent="0.45">
      <c r="A228">
        <v>-1.473995570714816E-4</v>
      </c>
      <c r="B228">
        <v>-4.1289883660978619</v>
      </c>
      <c r="C228">
        <v>-4.1289883660978621E-6</v>
      </c>
    </row>
    <row r="229" spans="1:3" x14ac:dyDescent="0.45">
      <c r="A229">
        <v>-8.0446466604972456E-5</v>
      </c>
      <c r="B229">
        <v>1200.062237882865</v>
      </c>
      <c r="C229">
        <v>1.2000622378828651E-3</v>
      </c>
    </row>
    <row r="230" spans="1:3" x14ac:dyDescent="0.45">
      <c r="A230">
        <v>-8.4354595172025277E-6</v>
      </c>
      <c r="B230">
        <v>2328.674680823131</v>
      </c>
      <c r="C230">
        <v>2.3286746808231311E-3</v>
      </c>
    </row>
    <row r="231" spans="1:3" x14ac:dyDescent="0.45">
      <c r="A231">
        <v>6.41074485709835E-5</v>
      </c>
      <c r="B231">
        <v>3310.789035469591</v>
      </c>
      <c r="C231">
        <v>3.310789035469591E-3</v>
      </c>
    </row>
    <row r="232" spans="1:3" x14ac:dyDescent="0.45">
      <c r="A232">
        <v>1.3262273554688961E-4</v>
      </c>
      <c r="B232">
        <v>4084.6984820020189</v>
      </c>
      <c r="C232">
        <v>4.0846984820020193E-3</v>
      </c>
    </row>
    <row r="233" spans="1:3" x14ac:dyDescent="0.45">
      <c r="A233">
        <v>1.9280385577670421E-4</v>
      </c>
      <c r="B233">
        <v>4601.7843875609506</v>
      </c>
      <c r="C233">
        <v>4.6017843875609506E-3</v>
      </c>
    </row>
    <row r="234" spans="1:3" x14ac:dyDescent="0.45">
      <c r="A234">
        <v>2.4086783310357571E-4</v>
      </c>
      <c r="B234">
        <v>4829.5695286101081</v>
      </c>
      <c r="C234">
        <v>4.8295695286101094E-3</v>
      </c>
    </row>
    <row r="235" spans="1:3" x14ac:dyDescent="0.45">
      <c r="A235">
        <v>2.7379296797154208E-4</v>
      </c>
      <c r="B235">
        <v>4753.7571723472993</v>
      </c>
      <c r="C235">
        <v>4.7537571723472996E-3</v>
      </c>
    </row>
    <row r="236" spans="1:3" x14ac:dyDescent="0.45">
      <c r="A236">
        <v>2.8950872830157162E-4</v>
      </c>
      <c r="B236">
        <v>4379.1280534288608</v>
      </c>
      <c r="C236">
        <v>4.3791280534288607E-3</v>
      </c>
    </row>
    <row r="237" spans="1:3" x14ac:dyDescent="0.45">
      <c r="A237">
        <v>2.8702589657886789E-4</v>
      </c>
      <c r="B237">
        <v>3729.239005684643</v>
      </c>
      <c r="C237">
        <v>3.7292390056846429E-3</v>
      </c>
    </row>
    <row r="238" spans="1:3" x14ac:dyDescent="0.45">
      <c r="A238">
        <v>2.6649879718347271E-4</v>
      </c>
      <c r="B238">
        <v>2844.9422547672011</v>
      </c>
      <c r="C238">
        <v>2.8449422547672009E-3</v>
      </c>
    </row>
    <row r="239" spans="1:3" x14ac:dyDescent="0.45">
      <c r="A239">
        <v>2.2921569281428549E-4</v>
      </c>
      <c r="B239">
        <v>1781.8184241970951</v>
      </c>
      <c r="C239">
        <v>1.7818184241970951E-3</v>
      </c>
    </row>
    <row r="240" spans="1:3" x14ac:dyDescent="0.45">
      <c r="A240">
        <v>1.775179492512329E-4</v>
      </c>
      <c r="B240">
        <v>606.68450708683167</v>
      </c>
      <c r="C240">
        <v>6.0668450708683164E-4</v>
      </c>
    </row>
    <row r="241" spans="1:3" x14ac:dyDescent="0.45">
      <c r="A241">
        <v>1.146530405819379E-4</v>
      </c>
      <c r="B241">
        <v>-606.603871507137</v>
      </c>
      <c r="C241">
        <v>-6.0660387150713701E-4</v>
      </c>
    </row>
    <row r="242" spans="1:3" x14ac:dyDescent="0.45">
      <c r="A242">
        <v>4.4570621628202372E-5</v>
      </c>
      <c r="B242">
        <v>-1781.7922758393061</v>
      </c>
      <c r="C242">
        <v>-1.781792275839306E-3</v>
      </c>
    </row>
    <row r="243" spans="1:3" x14ac:dyDescent="0.45">
      <c r="A243">
        <v>-2.8325530150405649E-5</v>
      </c>
      <c r="B243">
        <v>-2845.0179893668151</v>
      </c>
      <c r="C243">
        <v>-2.8450179893668151E-3</v>
      </c>
    </row>
    <row r="244" spans="1:3" x14ac:dyDescent="0.45">
      <c r="A244">
        <v>-9.9454128972645145E-5</v>
      </c>
      <c r="B244">
        <v>-3729.4504211903109</v>
      </c>
      <c r="C244">
        <v>-3.729450421190311E-3</v>
      </c>
    </row>
    <row r="245" spans="1:3" x14ac:dyDescent="0.45">
      <c r="A245">
        <v>-1.643441824828206E-4</v>
      </c>
      <c r="B245">
        <v>-4379.4899838977008</v>
      </c>
      <c r="C245">
        <v>-4.3794899838977006E-3</v>
      </c>
    </row>
    <row r="246" spans="1:3" x14ac:dyDescent="0.45">
      <c r="A246">
        <v>-2.1891590788996151E-4</v>
      </c>
      <c r="B246">
        <v>-4754.2617556223558</v>
      </c>
      <c r="C246">
        <v>-4.7542617556223564E-3</v>
      </c>
    </row>
    <row r="247" spans="1:3" x14ac:dyDescent="0.45">
      <c r="A247">
        <v>-2.5973711973577182E-4</v>
      </c>
      <c r="B247">
        <v>-4830.1845079374898</v>
      </c>
      <c r="C247">
        <v>-4.8301845079374902E-3</v>
      </c>
    </row>
    <row r="248" spans="1:3" x14ac:dyDescent="0.45">
      <c r="A248">
        <v>-2.8423898442116072E-4</v>
      </c>
      <c r="B248">
        <v>-4602.4537225735239</v>
      </c>
      <c r="C248">
        <v>-4.6024537225735239E-3</v>
      </c>
    </row>
    <row r="249" spans="1:3" x14ac:dyDescent="0.45">
      <c r="A249">
        <v>-2.9087758569394803E-4</v>
      </c>
      <c r="B249">
        <v>-4085.3453915897412</v>
      </c>
      <c r="C249">
        <v>-4.0853453915897396E-3</v>
      </c>
    </row>
    <row r="250" spans="1:3" x14ac:dyDescent="0.45">
      <c r="A250">
        <v>-2.7923114564136432E-4</v>
      </c>
      <c r="B250">
        <v>-3311.3214200053631</v>
      </c>
      <c r="C250">
        <v>-3.3113214200053628E-3</v>
      </c>
    </row>
    <row r="251" spans="1:3" x14ac:dyDescent="0.45">
      <c r="A251">
        <v>-2.5002678399123622E-4</v>
      </c>
      <c r="B251">
        <v>-2328.9926825138259</v>
      </c>
      <c r="C251">
        <v>-2.3289926825138261E-3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51"/>
  <sheetViews>
    <sheetView topLeftCell="A225"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-1.3363863764879859E-4</v>
      </c>
      <c r="B2">
        <v>110.2521689938104</v>
      </c>
      <c r="C2">
        <v>1.102521689938104E-4</v>
      </c>
    </row>
    <row r="3" spans="1:3" x14ac:dyDescent="0.45">
      <c r="A3">
        <v>-5.6158308033930211E-5</v>
      </c>
      <c r="B3">
        <v>895.21722033531648</v>
      </c>
      <c r="C3">
        <v>8.9521722033531652E-4</v>
      </c>
    </row>
    <row r="4" spans="1:3" x14ac:dyDescent="0.45">
      <c r="A4">
        <v>2.6831485321295759E-5</v>
      </c>
      <c r="B4">
        <v>1592.6562418008259</v>
      </c>
      <c r="C4">
        <v>1.5926562418008259E-3</v>
      </c>
    </row>
    <row r="5" spans="1:3" x14ac:dyDescent="0.45">
      <c r="A5">
        <v>1.072053061016563E-4</v>
      </c>
      <c r="B5">
        <v>2134.2888759319749</v>
      </c>
      <c r="C5">
        <v>2.1342888759319752E-3</v>
      </c>
    </row>
    <row r="6" spans="1:3" x14ac:dyDescent="0.45">
      <c r="A6">
        <v>1.7709281140089751E-4</v>
      </c>
      <c r="B6">
        <v>2467.075724295642</v>
      </c>
      <c r="C6">
        <v>2.4670757242956421E-3</v>
      </c>
    </row>
    <row r="7" spans="1:3" x14ac:dyDescent="0.45">
      <c r="A7">
        <v>2.2964934680900999E-4</v>
      </c>
      <c r="B7">
        <v>2558.4119058198448</v>
      </c>
      <c r="C7">
        <v>2.5584119058198449E-3</v>
      </c>
    </row>
    <row r="8" spans="1:3" x14ac:dyDescent="0.45">
      <c r="A8">
        <v>2.5972622512820742E-4</v>
      </c>
      <c r="B8">
        <v>2399.321380784168</v>
      </c>
      <c r="C8">
        <v>2.3993213807841671E-3</v>
      </c>
    </row>
    <row r="9" spans="1:3" x14ac:dyDescent="0.45">
      <c r="A9">
        <v>2.6437505638839549E-4</v>
      </c>
      <c r="B9">
        <v>2005.3390901275391</v>
      </c>
      <c r="C9">
        <v>2.0053390901275392E-3</v>
      </c>
    </row>
    <row r="10" spans="1:3" x14ac:dyDescent="0.45">
      <c r="A10">
        <v>2.431367329653895E-4</v>
      </c>
      <c r="B10">
        <v>1414.9941982516509</v>
      </c>
      <c r="C10">
        <v>1.4149941982516509E-3</v>
      </c>
    </row>
    <row r="11" spans="1:3" x14ac:dyDescent="0.45">
      <c r="A11">
        <v>1.980867474408986E-4</v>
      </c>
      <c r="B11">
        <v>686.04249322374653</v>
      </c>
      <c r="C11">
        <v>6.8604249322374656E-4</v>
      </c>
    </row>
    <row r="12" spans="1:3" x14ac:dyDescent="0.45">
      <c r="A12">
        <v>1.3363237033707279E-4</v>
      </c>
      <c r="B12">
        <v>-110.1836825002058</v>
      </c>
      <c r="C12">
        <v>-1.101836825002058E-4</v>
      </c>
    </row>
    <row r="13" spans="1:3" x14ac:dyDescent="0.45">
      <c r="A13">
        <v>5.6081505960758561E-5</v>
      </c>
      <c r="B13">
        <v>-895.75528999423511</v>
      </c>
      <c r="C13">
        <v>-8.9575528999423515E-4</v>
      </c>
    </row>
    <row r="14" spans="1:3" x14ac:dyDescent="0.45">
      <c r="A14">
        <v>-2.6974600392824019E-5</v>
      </c>
      <c r="B14">
        <v>-1593.77330925928</v>
      </c>
      <c r="C14">
        <v>-1.59377330925928E-3</v>
      </c>
    </row>
    <row r="15" spans="1:3" x14ac:dyDescent="0.45">
      <c r="A15">
        <v>-1.074044003395436E-4</v>
      </c>
      <c r="B15">
        <v>-2135.8959470584591</v>
      </c>
      <c r="C15">
        <v>-2.1358959470584591E-3</v>
      </c>
    </row>
    <row r="16" spans="1:3" x14ac:dyDescent="0.45">
      <c r="A16">
        <v>-1.7733210161091661E-4</v>
      </c>
      <c r="B16">
        <v>-2469.029575729744</v>
      </c>
      <c r="C16">
        <v>-2.469029575729744E-3</v>
      </c>
    </row>
    <row r="17" spans="1:3" x14ac:dyDescent="0.45">
      <c r="A17">
        <v>-2.2990882164569329E-4</v>
      </c>
      <c r="B17">
        <v>-2560.528355781295</v>
      </c>
      <c r="C17">
        <v>-2.5605283557812949E-3</v>
      </c>
    </row>
    <row r="18" spans="1:3" x14ac:dyDescent="0.45">
      <c r="A18">
        <v>-2.5998333332673371E-4</v>
      </c>
      <c r="B18">
        <v>-2401.393336344282</v>
      </c>
      <c r="C18">
        <v>-2.4013933363442831E-3</v>
      </c>
    </row>
    <row r="19" spans="1:3" x14ac:dyDescent="0.45">
      <c r="A19">
        <v>-2.6460671717247811E-4</v>
      </c>
      <c r="B19">
        <v>-2007.157535474478</v>
      </c>
      <c r="C19">
        <v>-2.007157535474478E-3</v>
      </c>
    </row>
    <row r="20" spans="1:3" x14ac:dyDescent="0.45">
      <c r="A20">
        <v>-2.4332148314773941E-4</v>
      </c>
      <c r="B20">
        <v>-1416.3699331376631</v>
      </c>
      <c r="C20">
        <v>-1.4163699331376631E-3</v>
      </c>
    </row>
    <row r="21" spans="1:3" x14ac:dyDescent="0.45">
      <c r="A21">
        <v>-1.982068169619139E-4</v>
      </c>
      <c r="B21">
        <v>-686.82630842384253</v>
      </c>
      <c r="C21">
        <v>-6.8682630842384254E-4</v>
      </c>
    </row>
    <row r="22" spans="1:3" x14ac:dyDescent="0.45">
      <c r="A22">
        <v>-1.3367547639485131E-4</v>
      </c>
      <c r="B22">
        <v>110.08457943814111</v>
      </c>
      <c r="C22">
        <v>1.100845794381411E-4</v>
      </c>
    </row>
    <row r="23" spans="1:3" x14ac:dyDescent="0.45">
      <c r="A23">
        <v>-5.6042176481697857E-5</v>
      </c>
      <c r="B23">
        <v>896.36642091433146</v>
      </c>
      <c r="C23">
        <v>8.963664209143315E-4</v>
      </c>
    </row>
    <row r="24" spans="1:3" x14ac:dyDescent="0.45">
      <c r="A24">
        <v>2.7094321864029839E-5</v>
      </c>
      <c r="B24">
        <v>1595.0488990536089</v>
      </c>
      <c r="C24">
        <v>1.5950488990536091E-3</v>
      </c>
    </row>
    <row r="25" spans="1:3" x14ac:dyDescent="0.45">
      <c r="A25">
        <v>1.075949579872873E-4</v>
      </c>
      <c r="B25">
        <v>2137.7222691244692</v>
      </c>
      <c r="C25">
        <v>2.1377222691244691E-3</v>
      </c>
    </row>
    <row r="26" spans="1:3" x14ac:dyDescent="0.45">
      <c r="A26">
        <v>1.7757715915975531E-4</v>
      </c>
      <c r="B26">
        <v>2471.235432190515</v>
      </c>
      <c r="C26">
        <v>2.4712354321905152E-3</v>
      </c>
    </row>
    <row r="27" spans="1:3" x14ac:dyDescent="0.45">
      <c r="A27">
        <v>2.301866694095414E-4</v>
      </c>
      <c r="B27">
        <v>2562.901688851779</v>
      </c>
      <c r="C27">
        <v>2.5629016888517788E-3</v>
      </c>
    </row>
    <row r="28" spans="1:3" x14ac:dyDescent="0.45">
      <c r="A28">
        <v>2.6026884753197979E-4</v>
      </c>
      <c r="B28">
        <v>2403.7023002791589</v>
      </c>
      <c r="C28">
        <v>2.4037023002791589E-3</v>
      </c>
    </row>
    <row r="29" spans="1:3" x14ac:dyDescent="0.45">
      <c r="A29">
        <v>2.6487369000105488E-4</v>
      </c>
      <c r="B29">
        <v>2009.1738654557071</v>
      </c>
      <c r="C29">
        <v>2.009173865455707E-3</v>
      </c>
    </row>
    <row r="30" spans="1:3" x14ac:dyDescent="0.45">
      <c r="A30">
        <v>2.4354510080753551E-4</v>
      </c>
      <c r="B30">
        <v>1417.8921837367791</v>
      </c>
      <c r="C30">
        <v>1.4178921837367791E-3</v>
      </c>
    </row>
    <row r="31" spans="1:3" x14ac:dyDescent="0.45">
      <c r="A31">
        <v>1.9836604392633301E-4</v>
      </c>
      <c r="B31">
        <v>687.70053042579036</v>
      </c>
      <c r="C31">
        <v>6.8770053042579039E-4</v>
      </c>
    </row>
    <row r="32" spans="1:3" x14ac:dyDescent="0.45">
      <c r="A32">
        <v>1.3375510906999351E-4</v>
      </c>
      <c r="B32">
        <v>-109.94889733670411</v>
      </c>
      <c r="C32">
        <v>-1.099488973367041E-4</v>
      </c>
    </row>
    <row r="33" spans="1:3" x14ac:dyDescent="0.45">
      <c r="A33">
        <v>5.6034358818898448E-5</v>
      </c>
      <c r="B33">
        <v>-896.98682716363601</v>
      </c>
      <c r="C33">
        <v>-8.9698682716363599E-4</v>
      </c>
    </row>
    <row r="34" spans="1:3" x14ac:dyDescent="0.45">
      <c r="A34">
        <v>-2.7189277509050309E-5</v>
      </c>
      <c r="B34">
        <v>-1596.3678805516979</v>
      </c>
      <c r="C34">
        <v>-1.596367880551698E-3</v>
      </c>
    </row>
    <row r="35" spans="1:3" x14ac:dyDescent="0.45">
      <c r="A35">
        <v>-1.077685340282645E-4</v>
      </c>
      <c r="B35">
        <v>-2139.6128099606922</v>
      </c>
      <c r="C35">
        <v>-2.1396128099606922E-3</v>
      </c>
    </row>
    <row r="36" spans="1:3" x14ac:dyDescent="0.45">
      <c r="A36">
        <v>-1.778133919074517E-4</v>
      </c>
      <c r="B36">
        <v>-2473.5136612911529</v>
      </c>
      <c r="C36">
        <v>-2.473513661291153E-3</v>
      </c>
    </row>
    <row r="37" spans="1:3" x14ac:dyDescent="0.45">
      <c r="A37">
        <v>-2.3046363659212651E-4</v>
      </c>
      <c r="B37">
        <v>-2565.3453114919862</v>
      </c>
      <c r="C37">
        <v>-2.565345311491986E-3</v>
      </c>
    </row>
    <row r="38" spans="1:3" x14ac:dyDescent="0.45">
      <c r="A38">
        <v>-2.6056074316628043E-4</v>
      </c>
      <c r="B38">
        <v>-2406.0729116955622</v>
      </c>
      <c r="C38">
        <v>-2.4060729116955619E-3</v>
      </c>
    </row>
    <row r="39" spans="1:3" x14ac:dyDescent="0.45">
      <c r="A39">
        <v>-2.651532856931779E-4</v>
      </c>
      <c r="B39">
        <v>-2011.2408492431509</v>
      </c>
      <c r="C39">
        <v>-2.011240849243152E-3</v>
      </c>
    </row>
    <row r="40" spans="1:3" x14ac:dyDescent="0.45">
      <c r="A40">
        <v>-2.4378635258665441E-4</v>
      </c>
      <c r="B40">
        <v>-1419.455743166536</v>
      </c>
      <c r="C40">
        <v>-1.4194557431665359E-3</v>
      </c>
    </row>
    <row r="41" spans="1:3" x14ac:dyDescent="0.45">
      <c r="A41">
        <v>-1.9854658796713781E-4</v>
      </c>
      <c r="B41">
        <v>-688.61150151070319</v>
      </c>
      <c r="C41">
        <v>-6.8861150151070319E-4</v>
      </c>
    </row>
    <row r="42" spans="1:3" x14ac:dyDescent="0.45">
      <c r="A42">
        <v>-1.3385839995133981E-4</v>
      </c>
      <c r="B42">
        <v>109.7744585741053</v>
      </c>
      <c r="C42">
        <v>1.0977445857410529E-4</v>
      </c>
    </row>
    <row r="43" spans="1:3" x14ac:dyDescent="0.45">
      <c r="A43">
        <v>-5.6051239347837972E-5</v>
      </c>
      <c r="B43">
        <v>897.55974143703691</v>
      </c>
      <c r="C43">
        <v>8.9755974143703691E-4</v>
      </c>
    </row>
    <row r="44" spans="1:3" x14ac:dyDescent="0.45">
      <c r="A44">
        <v>2.7259729028950521E-5</v>
      </c>
      <c r="B44">
        <v>1597.6253870458941</v>
      </c>
      <c r="C44">
        <v>1.5976253870458939E-3</v>
      </c>
    </row>
    <row r="45" spans="1:3" x14ac:dyDescent="0.45">
      <c r="A45">
        <v>1.079189607558158E-4</v>
      </c>
      <c r="B45">
        <v>2141.425541042307</v>
      </c>
      <c r="C45">
        <v>2.1414255410423071E-3</v>
      </c>
    </row>
    <row r="46" spans="1:3" x14ac:dyDescent="0.45">
      <c r="A46">
        <v>1.7802892074026571E-4</v>
      </c>
      <c r="B46">
        <v>2475.6992698782728</v>
      </c>
      <c r="C46">
        <v>2.475699269878273E-3</v>
      </c>
    </row>
    <row r="47" spans="1:3" x14ac:dyDescent="0.45">
      <c r="A47">
        <v>2.3072336643363699E-4</v>
      </c>
      <c r="B47">
        <v>2567.6872885130979</v>
      </c>
      <c r="C47">
        <v>2.5676872885130979E-3</v>
      </c>
    </row>
    <row r="48" spans="1:3" x14ac:dyDescent="0.45">
      <c r="A48">
        <v>2.6083980786274378E-4</v>
      </c>
      <c r="B48">
        <v>2408.3426075383122</v>
      </c>
      <c r="C48">
        <v>2.4083426075383121E-3</v>
      </c>
    </row>
    <row r="49" spans="1:3" x14ac:dyDescent="0.45">
      <c r="A49">
        <v>2.6542528407381662E-4</v>
      </c>
      <c r="B49">
        <v>2013.2204032599891</v>
      </c>
      <c r="C49">
        <v>2.0132204032599888E-3</v>
      </c>
    </row>
    <row r="50" spans="1:3" x14ac:dyDescent="0.45">
      <c r="A50">
        <v>2.4402590313461021E-4</v>
      </c>
      <c r="B50">
        <v>1420.959560624817</v>
      </c>
      <c r="C50">
        <v>1.420959560624817E-3</v>
      </c>
    </row>
    <row r="51" spans="1:3" x14ac:dyDescent="0.45">
      <c r="A51">
        <v>1.987317554022512E-4</v>
      </c>
      <c r="B51">
        <v>689.50410253934456</v>
      </c>
      <c r="C51">
        <v>6.895041025393446E-4</v>
      </c>
    </row>
    <row r="52" spans="1:3" x14ac:dyDescent="0.45">
      <c r="A52">
        <v>1.3397275620265911E-4</v>
      </c>
      <c r="B52">
        <v>-109.5659811377144</v>
      </c>
      <c r="C52">
        <v>-1.0956598113771439E-4</v>
      </c>
    </row>
    <row r="53" spans="1:3" x14ac:dyDescent="0.45">
      <c r="A53">
        <v>5.6085360266831642E-5</v>
      </c>
      <c r="B53">
        <v>-898.03982617235056</v>
      </c>
      <c r="C53">
        <v>-8.9803982617235058E-4</v>
      </c>
    </row>
    <row r="54" spans="1:3" x14ac:dyDescent="0.45">
      <c r="A54">
        <v>-2.7307471442109541E-5</v>
      </c>
      <c r="B54">
        <v>-1598.731135719134</v>
      </c>
      <c r="C54">
        <v>-1.598731135719134E-3</v>
      </c>
    </row>
    <row r="55" spans="1:3" x14ac:dyDescent="0.45">
      <c r="A55">
        <v>-1.080423789491497E-4</v>
      </c>
      <c r="B55">
        <v>-2143.034604385382</v>
      </c>
      <c r="C55">
        <v>-2.1430346043853818E-3</v>
      </c>
    </row>
    <row r="56" spans="1:3" x14ac:dyDescent="0.45">
      <c r="A56">
        <v>-1.782147554069994E-4</v>
      </c>
      <c r="B56">
        <v>-2477.6435207816598</v>
      </c>
      <c r="C56">
        <v>-2.4776435207816598E-3</v>
      </c>
    </row>
    <row r="57" spans="1:3" x14ac:dyDescent="0.45">
      <c r="A57">
        <v>-2.3095270780312181E-4</v>
      </c>
      <c r="B57">
        <v>-2569.770741447529</v>
      </c>
      <c r="C57">
        <v>-2.5697707414475291E-3</v>
      </c>
    </row>
    <row r="58" spans="1:3" x14ac:dyDescent="0.45">
      <c r="A58">
        <v>-2.6109004224537599E-4</v>
      </c>
      <c r="B58">
        <v>-2410.3616437048181</v>
      </c>
      <c r="C58">
        <v>-2.4103616437048179E-3</v>
      </c>
    </row>
    <row r="59" spans="1:3" x14ac:dyDescent="0.45">
      <c r="A59">
        <v>-2.6567236309855459E-4</v>
      </c>
      <c r="B59">
        <v>-2014.9841741325399</v>
      </c>
      <c r="C59">
        <v>-2.01498417413254E-3</v>
      </c>
    </row>
    <row r="60" spans="1:3" x14ac:dyDescent="0.45">
      <c r="A60">
        <v>-2.4424670401912522E-4</v>
      </c>
      <c r="B60">
        <v>-1422.308482123113</v>
      </c>
      <c r="C60">
        <v>-1.4223084821231131E-3</v>
      </c>
    </row>
    <row r="61" spans="1:3" x14ac:dyDescent="0.45">
      <c r="A61">
        <v>-1.9890629553937709E-4</v>
      </c>
      <c r="B61">
        <v>-690.32460777056178</v>
      </c>
      <c r="C61">
        <v>-6.9032460777056182E-4</v>
      </c>
    </row>
    <row r="62" spans="1:3" x14ac:dyDescent="0.45">
      <c r="A62">
        <v>-1.3408604460364091E-4</v>
      </c>
      <c r="B62">
        <v>109.3318233126473</v>
      </c>
      <c r="C62">
        <v>1.0933182331264731E-4</v>
      </c>
    </row>
    <row r="63" spans="1:3" x14ac:dyDescent="0.45">
      <c r="A63">
        <v>-5.6128709635550228E-5</v>
      </c>
      <c r="B63">
        <v>898.39064728485721</v>
      </c>
      <c r="C63">
        <v>8.9839064728485722E-4</v>
      </c>
    </row>
    <row r="64" spans="1:3" x14ac:dyDescent="0.45">
      <c r="A64">
        <v>2.7335789680658139E-5</v>
      </c>
      <c r="B64">
        <v>1599.6087367973371</v>
      </c>
      <c r="C64">
        <v>1.5996087367973371E-3</v>
      </c>
    </row>
    <row r="65" spans="1:3" x14ac:dyDescent="0.45">
      <c r="A65">
        <v>1.0813718490385329E-4</v>
      </c>
      <c r="B65">
        <v>2144.3320919011321</v>
      </c>
      <c r="C65">
        <v>2.1443320919011322E-3</v>
      </c>
    </row>
    <row r="66" spans="1:3" x14ac:dyDescent="0.45">
      <c r="A66">
        <v>1.783646916306072E-4</v>
      </c>
      <c r="B66">
        <v>2479.2180643350271</v>
      </c>
      <c r="C66">
        <v>2.4792180643350269E-3</v>
      </c>
    </row>
    <row r="67" spans="1:3" x14ac:dyDescent="0.45">
      <c r="A67">
        <v>2.3114155763397001E-4</v>
      </c>
      <c r="B67">
        <v>2571.4594553297402</v>
      </c>
      <c r="C67">
        <v>2.57145945532974E-3</v>
      </c>
    </row>
    <row r="68" spans="1:3" x14ac:dyDescent="0.45">
      <c r="A68">
        <v>2.6129848514412808E-4</v>
      </c>
      <c r="B68">
        <v>2411.998814795923</v>
      </c>
      <c r="C68">
        <v>2.4119988147959228E-3</v>
      </c>
    </row>
    <row r="69" spans="1:3" x14ac:dyDescent="0.45">
      <c r="A69">
        <v>2.6587997644151961E-4</v>
      </c>
      <c r="B69">
        <v>2016.4179787056801</v>
      </c>
      <c r="C69">
        <v>2.0164179787056798E-3</v>
      </c>
    </row>
    <row r="70" spans="1:3" x14ac:dyDescent="0.45">
      <c r="A70">
        <v>2.444340015380141E-4</v>
      </c>
      <c r="B70">
        <v>1423.415458160694</v>
      </c>
      <c r="C70">
        <v>1.423415458160694E-3</v>
      </c>
    </row>
    <row r="71" spans="1:3" x14ac:dyDescent="0.45">
      <c r="A71">
        <v>1.9905659552274269E-4</v>
      </c>
      <c r="B71">
        <v>691.02045874775445</v>
      </c>
      <c r="C71">
        <v>6.910204587477545E-4</v>
      </c>
    </row>
    <row r="72" spans="1:3" x14ac:dyDescent="0.45">
      <c r="A72">
        <v>1.3418698510831399E-4</v>
      </c>
      <c r="B72">
        <v>-109.08606179320491</v>
      </c>
      <c r="C72">
        <v>-1.090860617932049E-4</v>
      </c>
    </row>
    <row r="73" spans="1:3" x14ac:dyDescent="0.45">
      <c r="A73">
        <v>5.6173270189337713E-5</v>
      </c>
      <c r="B73">
        <v>-898.58750029278372</v>
      </c>
      <c r="C73">
        <v>-8.9858750029278372E-4</v>
      </c>
    </row>
    <row r="74" spans="1:3" x14ac:dyDescent="0.45">
      <c r="A74">
        <v>-2.734884492651497E-5</v>
      </c>
      <c r="B74">
        <v>-1600.1980922457201</v>
      </c>
      <c r="C74">
        <v>-1.6001980922457199E-3</v>
      </c>
    </row>
    <row r="75" spans="1:3" x14ac:dyDescent="0.45">
      <c r="A75">
        <v>-1.082034650112421E-4</v>
      </c>
      <c r="B75">
        <v>-2145.2292305935048</v>
      </c>
      <c r="C75">
        <v>-2.145229230593505E-3</v>
      </c>
    </row>
    <row r="76" spans="1:3" x14ac:dyDescent="0.45">
      <c r="A76">
        <v>-1.784748971533187E-4</v>
      </c>
      <c r="B76">
        <v>-2480.3148055712149</v>
      </c>
      <c r="C76">
        <v>-2.480314805571216E-3</v>
      </c>
    </row>
    <row r="77" spans="1:3" x14ac:dyDescent="0.45">
      <c r="A77">
        <v>-2.3128266203708211E-4</v>
      </c>
      <c r="B77">
        <v>-2572.6370200778751</v>
      </c>
      <c r="C77">
        <v>-2.5726370200778751E-3</v>
      </c>
    </row>
    <row r="78" spans="1:3" x14ac:dyDescent="0.45">
      <c r="A78">
        <v>-2.6145523731520022E-4</v>
      </c>
      <c r="B78">
        <v>-2413.1408935411232</v>
      </c>
      <c r="C78">
        <v>-2.4131408935411229E-3</v>
      </c>
    </row>
    <row r="79" spans="1:3" x14ac:dyDescent="0.45">
      <c r="A79">
        <v>-2.66036553903213E-4</v>
      </c>
      <c r="B79">
        <v>-2017.42255249906</v>
      </c>
      <c r="C79">
        <v>-2.01742255249906E-3</v>
      </c>
    </row>
    <row r="80" spans="1:3" x14ac:dyDescent="0.45">
      <c r="A80">
        <v>-2.4457563466020999E-4</v>
      </c>
      <c r="B80">
        <v>-1424.204144348962</v>
      </c>
      <c r="C80">
        <v>-1.4242041443489619E-3</v>
      </c>
    </row>
    <row r="81" spans="1:3" x14ac:dyDescent="0.45">
      <c r="A81">
        <v>-1.9917099331456789E-4</v>
      </c>
      <c r="B81">
        <v>-691.54450459167754</v>
      </c>
      <c r="C81">
        <v>-6.9154450459167757E-4</v>
      </c>
    </row>
    <row r="82" spans="1:3" x14ac:dyDescent="0.45">
      <c r="A82">
        <v>-1.3426542144079711E-4</v>
      </c>
      <c r="B82">
        <v>108.84357991815369</v>
      </c>
      <c r="C82">
        <v>1.088435799181537E-4</v>
      </c>
    </row>
    <row r="83" spans="1:3" x14ac:dyDescent="0.45">
      <c r="A83">
        <v>-5.6211231957273709E-5</v>
      </c>
      <c r="B83">
        <v>898.6132506039072</v>
      </c>
      <c r="C83">
        <v>8.9861325060390724E-4</v>
      </c>
    </row>
    <row r="84" spans="1:3" x14ac:dyDescent="0.45">
      <c r="A84">
        <v>2.7351494280733981E-5</v>
      </c>
      <c r="B84">
        <v>1600.4533736876349</v>
      </c>
      <c r="C84">
        <v>1.600453373687635E-3</v>
      </c>
    </row>
    <row r="85" spans="1:3" x14ac:dyDescent="0.45">
      <c r="A85">
        <v>1.0824279804280861E-4</v>
      </c>
      <c r="B85">
        <v>2145.657345524869</v>
      </c>
      <c r="C85">
        <v>2.1456573455248692E-3</v>
      </c>
    </row>
    <row r="86" spans="1:3" x14ac:dyDescent="0.45">
      <c r="A86">
        <v>1.7854365031956979E-4</v>
      </c>
      <c r="B86">
        <v>2480.8498406539029</v>
      </c>
      <c r="C86">
        <v>2.4808498406539039E-3</v>
      </c>
    </row>
    <row r="87" spans="1:3" x14ac:dyDescent="0.45">
      <c r="A87">
        <v>2.313712748970202E-4</v>
      </c>
      <c r="B87">
        <v>2573.2128443565061</v>
      </c>
      <c r="C87">
        <v>2.5732128443565058E-3</v>
      </c>
    </row>
    <row r="88" spans="1:3" x14ac:dyDescent="0.45">
      <c r="A88">
        <v>2.615530690509294E-4</v>
      </c>
      <c r="B88">
        <v>2413.69922046799</v>
      </c>
      <c r="C88">
        <v>2.4136992204679898E-3</v>
      </c>
    </row>
    <row r="89" spans="1:3" x14ac:dyDescent="0.45">
      <c r="A89">
        <v>2.6613312969711399E-4</v>
      </c>
      <c r="B89">
        <v>2017.9190928722519</v>
      </c>
      <c r="C89">
        <v>2.017919092872252E-3</v>
      </c>
    </row>
    <row r="90" spans="1:3" x14ac:dyDescent="0.45">
      <c r="A90">
        <v>2.4466177834219269E-4</v>
      </c>
      <c r="B90">
        <v>1424.61217442579</v>
      </c>
      <c r="C90">
        <v>1.42461217442579E-3</v>
      </c>
    </row>
    <row r="91" spans="1:3" x14ac:dyDescent="0.45">
      <c r="A91">
        <v>1.9923972288956129E-4</v>
      </c>
      <c r="B91">
        <v>691.85554859893239</v>
      </c>
      <c r="C91">
        <v>6.9185554859893235E-4</v>
      </c>
    </row>
    <row r="92" spans="1:3" x14ac:dyDescent="0.45">
      <c r="A92">
        <v>1.343125177661184E-4</v>
      </c>
      <c r="B92">
        <v>-108.6218499480874</v>
      </c>
      <c r="C92">
        <v>-1.086218499480874E-4</v>
      </c>
    </row>
    <row r="93" spans="1:3" x14ac:dyDescent="0.45">
      <c r="A93">
        <v>5.6235433674747703E-5</v>
      </c>
      <c r="B93">
        <v>-898.46141477664457</v>
      </c>
      <c r="C93">
        <v>-8.9846141477664459E-4</v>
      </c>
    </row>
    <row r="94" spans="1:3" x14ac:dyDescent="0.45">
      <c r="A94">
        <v>-2.734866968717003E-5</v>
      </c>
      <c r="B94">
        <v>-1600.346174649944</v>
      </c>
      <c r="C94">
        <v>-1.6003461746499439E-3</v>
      </c>
    </row>
    <row r="95" spans="1:3" x14ac:dyDescent="0.45">
      <c r="A95">
        <v>-1.082575620903849E-4</v>
      </c>
      <c r="B95">
        <v>-2145.5701279078971</v>
      </c>
      <c r="C95">
        <v>-2.1455701279078968E-3</v>
      </c>
    </row>
    <row r="96" spans="1:3" x14ac:dyDescent="0.45">
      <c r="A96">
        <v>-1.7857069711934469E-4</v>
      </c>
      <c r="B96">
        <v>-2480.7644855625499</v>
      </c>
      <c r="C96">
        <v>-2.480764485562551E-3</v>
      </c>
    </row>
    <row r="97" spans="1:3" x14ac:dyDescent="0.45">
      <c r="A97">
        <v>-2.3140467040266339E-4</v>
      </c>
      <c r="B97">
        <v>-2573.1222571094049</v>
      </c>
      <c r="C97">
        <v>-2.5731222571094051E-3</v>
      </c>
    </row>
    <row r="98" spans="1:3" x14ac:dyDescent="0.45">
      <c r="A98">
        <v>-2.6158715308792821E-4</v>
      </c>
      <c r="B98">
        <v>-2413.6096523419301</v>
      </c>
      <c r="C98">
        <v>-2.4136096523419302E-3</v>
      </c>
    </row>
    <row r="99" spans="1:3" x14ac:dyDescent="0.45">
      <c r="A99">
        <v>-2.661633105606959E-4</v>
      </c>
      <c r="B99">
        <v>-2017.849899571994</v>
      </c>
      <c r="C99">
        <v>-2.0178498995719941E-3</v>
      </c>
    </row>
    <row r="100" spans="1:3" x14ac:dyDescent="0.45">
      <c r="A100">
        <v>-2.4468511738108019E-4</v>
      </c>
      <c r="B100">
        <v>-1424.592991900694</v>
      </c>
      <c r="C100">
        <v>-1.4245929919006941E-3</v>
      </c>
    </row>
    <row r="101" spans="1:3" x14ac:dyDescent="0.45">
      <c r="A101">
        <v>-1.9925523682132781E-4</v>
      </c>
      <c r="B101">
        <v>-691.92125007916752</v>
      </c>
      <c r="C101">
        <v>-6.9192125007916752E-4</v>
      </c>
    </row>
    <row r="102" spans="1:3" x14ac:dyDescent="0.45">
      <c r="A102">
        <v>-1.3432116565183179E-4</v>
      </c>
      <c r="B102">
        <v>108.4377142344069</v>
      </c>
      <c r="C102">
        <v>1.0843771423440689E-4</v>
      </c>
    </row>
    <row r="103" spans="1:3" x14ac:dyDescent="0.45">
      <c r="A103">
        <v>-5.6239798547529393E-5</v>
      </c>
      <c r="B103">
        <v>898.13374680182585</v>
      </c>
      <c r="C103">
        <v>8.9813374680182585E-4</v>
      </c>
    </row>
    <row r="104" spans="1:3" x14ac:dyDescent="0.45">
      <c r="A104">
        <v>2.734495305110238E-5</v>
      </c>
      <c r="B104">
        <v>1599.864955067525</v>
      </c>
      <c r="C104">
        <v>1.599864955067525E-3</v>
      </c>
    </row>
    <row r="105" spans="1:3" x14ac:dyDescent="0.45">
      <c r="A105">
        <v>1.082505471186324E-4</v>
      </c>
      <c r="B105">
        <v>2144.9454857308519</v>
      </c>
      <c r="C105">
        <v>2.1449454857308519E-3</v>
      </c>
    </row>
    <row r="106" spans="1:3" x14ac:dyDescent="0.45">
      <c r="A106">
        <v>1.7855692361128179E-4</v>
      </c>
      <c r="B106">
        <v>2480.0293155532072</v>
      </c>
      <c r="C106">
        <v>2.4800293155532072E-3</v>
      </c>
    </row>
    <row r="107" spans="1:3" x14ac:dyDescent="0.45">
      <c r="A107">
        <v>2.3138190245600631E-4</v>
      </c>
      <c r="B107">
        <v>2572.331773440118</v>
      </c>
      <c r="C107">
        <v>2.5723317734401181E-3</v>
      </c>
    </row>
    <row r="108" spans="1:3" x14ac:dyDescent="0.45">
      <c r="A108">
        <v>2.6155494508010223E-4</v>
      </c>
      <c r="B108">
        <v>2412.8376457818499</v>
      </c>
      <c r="C108">
        <v>2.41283764578185E-3</v>
      </c>
    </row>
    <row r="109" spans="1:3" x14ac:dyDescent="0.45">
      <c r="A109">
        <v>2.6612331128397451E-4</v>
      </c>
      <c r="B109">
        <v>2017.181895003562</v>
      </c>
      <c r="C109">
        <v>2.017181895003562E-3</v>
      </c>
    </row>
    <row r="110" spans="1:3" x14ac:dyDescent="0.45">
      <c r="A110">
        <v>2.4464105661160947E-4</v>
      </c>
      <c r="B110">
        <v>1424.1169315520781</v>
      </c>
      <c r="C110">
        <v>1.4241169315520781E-3</v>
      </c>
    </row>
    <row r="111" spans="1:3" x14ac:dyDescent="0.45">
      <c r="A111">
        <v>1.9921258086553169E-4</v>
      </c>
      <c r="B111">
        <v>691.71670166819672</v>
      </c>
      <c r="C111">
        <v>6.9171670166819673E-4</v>
      </c>
    </row>
    <row r="112" spans="1:3" x14ac:dyDescent="0.45">
      <c r="A112">
        <v>1.3428647342614289E-4</v>
      </c>
      <c r="B112">
        <v>-108.3105558540547</v>
      </c>
      <c r="C112">
        <v>-1.083105558540547E-4</v>
      </c>
    </row>
    <row r="113" spans="1:3" x14ac:dyDescent="0.45">
      <c r="A113">
        <v>5.6219851816830002E-5</v>
      </c>
      <c r="B113">
        <v>-897.64387024215523</v>
      </c>
      <c r="C113">
        <v>-8.9764387024215519E-4</v>
      </c>
    </row>
    <row r="114" spans="1:3" x14ac:dyDescent="0.45">
      <c r="A114">
        <v>-2.7344137902280931E-5</v>
      </c>
      <c r="B114">
        <v>-1599.017803215716</v>
      </c>
      <c r="C114">
        <v>-1.599017803215715E-3</v>
      </c>
    </row>
    <row r="115" spans="1:3" x14ac:dyDescent="0.45">
      <c r="A115">
        <v>-1.082246974158366E-4</v>
      </c>
      <c r="B115">
        <v>-2143.7865501508859</v>
      </c>
      <c r="C115">
        <v>-2.1437865501508862E-3</v>
      </c>
    </row>
    <row r="116" spans="1:3" x14ac:dyDescent="0.45">
      <c r="A116">
        <v>-1.7850434517593421E-4</v>
      </c>
      <c r="B116">
        <v>-2478.6432900964792</v>
      </c>
      <c r="C116">
        <v>-2.4786432900964789E-3</v>
      </c>
    </row>
    <row r="117" spans="1:3" x14ac:dyDescent="0.45">
      <c r="A117">
        <v>-2.3130404873223951E-4</v>
      </c>
      <c r="B117">
        <v>-2570.836993496237</v>
      </c>
      <c r="C117">
        <v>-2.5708369934962371E-3</v>
      </c>
    </row>
    <row r="118" spans="1:3" x14ac:dyDescent="0.45">
      <c r="A118">
        <v>-2.6145662589435427E-4</v>
      </c>
      <c r="B118">
        <v>-2411.3760937589209</v>
      </c>
      <c r="C118">
        <v>-2.411376093758921E-3</v>
      </c>
    </row>
    <row r="119" spans="1:3" x14ac:dyDescent="0.45">
      <c r="A119">
        <v>-2.660124869561657E-4</v>
      </c>
      <c r="B119">
        <v>-2015.9056051951829</v>
      </c>
      <c r="C119">
        <v>-2.0159056051951832E-3</v>
      </c>
    </row>
    <row r="120" spans="1:3" x14ac:dyDescent="0.45">
      <c r="A120">
        <v>-2.445282121312848E-4</v>
      </c>
      <c r="B120">
        <v>-1423.172111288213</v>
      </c>
      <c r="C120">
        <v>-1.4231721112882129E-3</v>
      </c>
    </row>
    <row r="121" spans="1:3" x14ac:dyDescent="0.45">
      <c r="A121">
        <v>-1.9910972683857481E-4</v>
      </c>
      <c r="B121">
        <v>-691.22723896757429</v>
      </c>
      <c r="C121">
        <v>-6.9122723896757434E-4</v>
      </c>
    </row>
    <row r="122" spans="1:3" x14ac:dyDescent="0.45">
      <c r="A122">
        <v>-1.3420586938586089E-4</v>
      </c>
      <c r="B122">
        <v>108.25835306670891</v>
      </c>
      <c r="C122">
        <v>1.082583530667089E-4</v>
      </c>
    </row>
    <row r="123" spans="1:3" x14ac:dyDescent="0.45">
      <c r="A123">
        <v>-5.617258730492092E-5</v>
      </c>
      <c r="B123">
        <v>897.01349023724185</v>
      </c>
      <c r="C123">
        <v>8.9701349023724186E-4</v>
      </c>
    </row>
    <row r="124" spans="1:3" x14ac:dyDescent="0.45">
      <c r="A124">
        <v>2.734954350716258E-5</v>
      </c>
      <c r="B124">
        <v>1597.8301318571889</v>
      </c>
      <c r="C124">
        <v>1.597830131857189E-3</v>
      </c>
    </row>
    <row r="125" spans="1:3" x14ac:dyDescent="0.45">
      <c r="A125">
        <v>1.0818350773300519E-4</v>
      </c>
      <c r="B125">
        <v>2142.1217211018889</v>
      </c>
      <c r="C125">
        <v>2.142121721101889E-3</v>
      </c>
    </row>
    <row r="126" spans="1:3" x14ac:dyDescent="0.45">
      <c r="A126">
        <v>1.7841647584759389E-4</v>
      </c>
      <c r="B126">
        <v>2476.6362287935431</v>
      </c>
      <c r="C126">
        <v>2.4766362287935431E-3</v>
      </c>
    </row>
    <row r="127" spans="1:3" x14ac:dyDescent="0.45">
      <c r="A127">
        <v>2.3117446750129921E-4</v>
      </c>
      <c r="B127">
        <v>2568.6667703640601</v>
      </c>
      <c r="C127">
        <v>2.5686667703640601E-3</v>
      </c>
    </row>
    <row r="128" spans="1:3" x14ac:dyDescent="0.45">
      <c r="A128">
        <v>2.6129520632790228E-4</v>
      </c>
      <c r="B128">
        <v>2409.2498915780861</v>
      </c>
      <c r="C128">
        <v>2.4092498915780861E-3</v>
      </c>
    </row>
    <row r="129" spans="1:3" x14ac:dyDescent="0.45">
      <c r="A129">
        <v>2.6583329761873037E-4</v>
      </c>
      <c r="B129">
        <v>2014.038738664221</v>
      </c>
      <c r="C129">
        <v>2.014038738664221E-3</v>
      </c>
    </row>
    <row r="130" spans="1:3" x14ac:dyDescent="0.45">
      <c r="A130">
        <v>2.4434828722252872E-4</v>
      </c>
      <c r="B130">
        <v>1421.7660415960611</v>
      </c>
      <c r="C130">
        <v>1.4217660415960611E-3</v>
      </c>
    </row>
    <row r="131" spans="1:3" x14ac:dyDescent="0.45">
      <c r="A131">
        <v>1.9894742620692771E-4</v>
      </c>
      <c r="B131">
        <v>690.44784190664598</v>
      </c>
      <c r="C131">
        <v>6.9044784190664603E-4</v>
      </c>
    </row>
    <row r="132" spans="1:3" x14ac:dyDescent="0.45">
      <c r="A132">
        <v>1.3407898813285019E-4</v>
      </c>
      <c r="B132">
        <v>-108.29992292375159</v>
      </c>
      <c r="C132">
        <v>-1.082999229237516E-4</v>
      </c>
    </row>
    <row r="133" spans="1:3" x14ac:dyDescent="0.45">
      <c r="A133">
        <v>5.6096411520323853E-5</v>
      </c>
      <c r="B133">
        <v>-896.27516384778255</v>
      </c>
      <c r="C133">
        <v>-8.9627516384778254E-4</v>
      </c>
    </row>
    <row r="134" spans="1:3" x14ac:dyDescent="0.45">
      <c r="A134">
        <v>-2.7364022721713221E-5</v>
      </c>
      <c r="B134">
        <v>-1596.3467544909131</v>
      </c>
      <c r="C134">
        <v>-1.5963467544909129E-3</v>
      </c>
    </row>
    <row r="135" spans="1:3" x14ac:dyDescent="0.45">
      <c r="A135">
        <v>-1.081310173813784E-4</v>
      </c>
      <c r="B135">
        <v>-2140.005204229964</v>
      </c>
      <c r="C135">
        <v>-2.140005204229964E-3</v>
      </c>
    </row>
    <row r="136" spans="1:3" x14ac:dyDescent="0.45">
      <c r="A136">
        <v>-1.7829834744466979E-4</v>
      </c>
      <c r="B136">
        <v>-2474.0676590411208</v>
      </c>
      <c r="C136">
        <v>-2.4740676590411211E-3</v>
      </c>
    </row>
    <row r="137" spans="1:3" x14ac:dyDescent="0.45">
      <c r="A137">
        <v>-2.3099886407713479E-4</v>
      </c>
      <c r="B137">
        <v>-2565.8809578657479</v>
      </c>
      <c r="C137">
        <v>-2.5658809578657489E-3</v>
      </c>
    </row>
    <row r="138" spans="1:3" x14ac:dyDescent="0.45">
      <c r="A138">
        <v>-2.6107663393195582E-4</v>
      </c>
      <c r="B138">
        <v>-2406.5136700306639</v>
      </c>
      <c r="C138">
        <v>-2.4065136700306649E-3</v>
      </c>
    </row>
    <row r="139" spans="1:3" x14ac:dyDescent="0.45">
      <c r="A139">
        <v>-2.6559142044449538E-4</v>
      </c>
      <c r="B139">
        <v>-2011.6250486294521</v>
      </c>
      <c r="C139">
        <v>-2.011625048629452E-3</v>
      </c>
    </row>
    <row r="140" spans="1:3" x14ac:dyDescent="0.45">
      <c r="A140">
        <v>-2.4410614145499741E-4</v>
      </c>
      <c r="B140">
        <v>-1419.9263542910639</v>
      </c>
      <c r="C140">
        <v>-1.4199263542910639E-3</v>
      </c>
    </row>
    <row r="141" spans="1:3" x14ac:dyDescent="0.45">
      <c r="A141">
        <v>-1.9872919628917301E-4</v>
      </c>
      <c r="B141">
        <v>-689.38574879247346</v>
      </c>
      <c r="C141">
        <v>-6.8938574879247349E-4</v>
      </c>
    </row>
    <row r="142" spans="1:3" x14ac:dyDescent="0.45">
      <c r="A142">
        <v>-1.3390756271314429E-4</v>
      </c>
      <c r="B142">
        <v>108.4511562287791</v>
      </c>
      <c r="C142">
        <v>1.084511562287791E-4</v>
      </c>
    </row>
    <row r="143" spans="1:3" x14ac:dyDescent="0.45">
      <c r="A143">
        <v>-5.5990968551978492E-5</v>
      </c>
      <c r="B143">
        <v>895.46860801832065</v>
      </c>
      <c r="C143">
        <v>8.9546860801832065E-4</v>
      </c>
    </row>
    <row r="144" spans="1:3" x14ac:dyDescent="0.45">
      <c r="A144">
        <v>2.7390145655051609E-5</v>
      </c>
      <c r="B144">
        <v>1594.629519850042</v>
      </c>
      <c r="C144">
        <v>1.594629519850043E-3</v>
      </c>
    </row>
    <row r="145" spans="1:3" x14ac:dyDescent="0.45">
      <c r="A145">
        <v>1.08071932068192E-4</v>
      </c>
      <c r="B145">
        <v>2137.5167793017808</v>
      </c>
      <c r="C145">
        <v>2.137516779301781E-3</v>
      </c>
    </row>
    <row r="146" spans="1:3" x14ac:dyDescent="0.45">
      <c r="A146">
        <v>1.7815651450093009E-4</v>
      </c>
      <c r="B146">
        <v>2471.028771940626</v>
      </c>
      <c r="C146">
        <v>2.4710287719406261E-3</v>
      </c>
    </row>
    <row r="147" spans="1:3" x14ac:dyDescent="0.45">
      <c r="A147">
        <v>2.3078516238987971E-4</v>
      </c>
      <c r="B147">
        <v>2562.573828918873</v>
      </c>
      <c r="C147">
        <v>2.5625738289188731E-3</v>
      </c>
    </row>
    <row r="148" spans="1:3" x14ac:dyDescent="0.45">
      <c r="A148">
        <v>2.6080956327739438E-4</v>
      </c>
      <c r="B148">
        <v>2403.2554390479299</v>
      </c>
      <c r="C148">
        <v>2.4032554390479299E-3</v>
      </c>
    </row>
    <row r="149" spans="1:3" x14ac:dyDescent="0.45">
      <c r="A149">
        <v>2.6529549085495052E-4</v>
      </c>
      <c r="B149">
        <v>2008.736912799701</v>
      </c>
      <c r="C149">
        <v>2.008736912799701E-3</v>
      </c>
    </row>
    <row r="150" spans="1:3" x14ac:dyDescent="0.45">
      <c r="A150">
        <v>2.4380959046047381E-4</v>
      </c>
      <c r="B150">
        <v>1417.701460678325</v>
      </c>
      <c r="C150">
        <v>1.4177014606783259E-3</v>
      </c>
    </row>
    <row r="151" spans="1:3" x14ac:dyDescent="0.45">
      <c r="A151">
        <v>1.9846125027455879E-4</v>
      </c>
      <c r="B151">
        <v>688.05909061024306</v>
      </c>
      <c r="C151">
        <v>6.8805909061024303E-4</v>
      </c>
    </row>
    <row r="152" spans="1:3" x14ac:dyDescent="0.45">
      <c r="A152">
        <v>1.33695512810403E-4</v>
      </c>
      <c r="B152">
        <v>-108.7277162738757</v>
      </c>
      <c r="C152">
        <v>-1.0872771627387571E-4</v>
      </c>
    </row>
    <row r="153" spans="1:3" x14ac:dyDescent="0.45">
      <c r="A153">
        <v>5.585735835335585E-5</v>
      </c>
      <c r="B153">
        <v>-894.64351565999345</v>
      </c>
      <c r="C153">
        <v>-8.9464351565999342E-4</v>
      </c>
    </row>
    <row r="154" spans="1:3" x14ac:dyDescent="0.45">
      <c r="A154">
        <v>-2.7429927220058659E-5</v>
      </c>
      <c r="B154">
        <v>-1592.7589754922119</v>
      </c>
      <c r="C154">
        <v>-1.5927589754922121E-3</v>
      </c>
    </row>
    <row r="155" spans="1:3" x14ac:dyDescent="0.45">
      <c r="A155">
        <v>-1.080113943262297E-4</v>
      </c>
      <c r="B155">
        <v>-2134.761476367014</v>
      </c>
      <c r="C155">
        <v>-2.1347614763670129E-3</v>
      </c>
    </row>
    <row r="156" spans="1:3" x14ac:dyDescent="0.45">
      <c r="A156">
        <v>-1.779989496284542E-4</v>
      </c>
      <c r="B156">
        <v>-2467.6400319768568</v>
      </c>
      <c r="C156">
        <v>-2.467640031976857E-3</v>
      </c>
    </row>
    <row r="157" spans="1:3" x14ac:dyDescent="0.45">
      <c r="A157">
        <v>-2.3054356017538171E-4</v>
      </c>
      <c r="B157">
        <v>-2558.8703317762238</v>
      </c>
      <c r="C157">
        <v>-2.5588703317762241E-3</v>
      </c>
    </row>
    <row r="158" spans="1:3" x14ac:dyDescent="0.45">
      <c r="A158">
        <v>-2.6050554301215251E-4</v>
      </c>
      <c r="B158">
        <v>-2399.5927372479232</v>
      </c>
      <c r="C158">
        <v>-2.3995927372479232E-3</v>
      </c>
    </row>
    <row r="159" spans="1:3" x14ac:dyDescent="0.45">
      <c r="A159">
        <v>-2.6495733820408021E-4</v>
      </c>
      <c r="B159">
        <v>-2005.4727005118889</v>
      </c>
      <c r="C159">
        <v>-2.0054727005118888E-3</v>
      </c>
    </row>
    <row r="160" spans="1:3" x14ac:dyDescent="0.45">
      <c r="A160">
        <v>-2.4346958071548561E-4</v>
      </c>
      <c r="B160">
        <v>-1415.1600534620411</v>
      </c>
      <c r="C160">
        <v>-1.4151600534620409E-3</v>
      </c>
    </row>
    <row r="161" spans="1:3" x14ac:dyDescent="0.45">
      <c r="A161">
        <v>-1.98152515820584E-4</v>
      </c>
      <c r="B161">
        <v>-686.49870633225203</v>
      </c>
      <c r="C161">
        <v>-6.8649870633225203E-4</v>
      </c>
    </row>
    <row r="162" spans="1:3" x14ac:dyDescent="0.45">
      <c r="A162">
        <v>-1.3344876382347429E-4</v>
      </c>
      <c r="B162">
        <v>109.14152131917611</v>
      </c>
      <c r="C162">
        <v>1.0914152131917611E-4</v>
      </c>
    </row>
    <row r="163" spans="1:3" x14ac:dyDescent="0.45">
      <c r="A163">
        <v>-5.5697786029337442E-5</v>
      </c>
      <c r="B163">
        <v>893.85548819585608</v>
      </c>
      <c r="C163">
        <v>8.9385548819585607E-4</v>
      </c>
    </row>
    <row r="164" spans="1:3" x14ac:dyDescent="0.45">
      <c r="A164">
        <v>2.7485248749001691E-5</v>
      </c>
      <c r="B164">
        <v>1590.8309960709439</v>
      </c>
      <c r="C164">
        <v>1.5908309960709439E-3</v>
      </c>
    </row>
    <row r="165" spans="1:3" x14ac:dyDescent="0.45">
      <c r="A165">
        <v>1.079553369304067E-4</v>
      </c>
      <c r="B165">
        <v>2131.8677724495092</v>
      </c>
      <c r="C165">
        <v>2.1318677724495088E-3</v>
      </c>
    </row>
    <row r="166" spans="1:3" x14ac:dyDescent="0.45">
      <c r="A166">
        <v>1.7783519454515361E-4</v>
      </c>
      <c r="B166">
        <v>2464.0511380577159</v>
      </c>
      <c r="C166">
        <v>2.464051138057716E-3</v>
      </c>
    </row>
    <row r="167" spans="1:3" x14ac:dyDescent="0.45">
      <c r="A167">
        <v>2.302863945656507E-4</v>
      </c>
      <c r="B167">
        <v>2554.927304339064</v>
      </c>
      <c r="C167">
        <v>2.554927304339065E-3</v>
      </c>
    </row>
    <row r="168" spans="1:3" x14ac:dyDescent="0.45">
      <c r="A168">
        <v>2.6017859540459289E-4</v>
      </c>
      <c r="B168">
        <v>2395.674129964219</v>
      </c>
      <c r="C168">
        <v>2.3956741299642191E-3</v>
      </c>
    </row>
    <row r="169" spans="1:3" x14ac:dyDescent="0.45">
      <c r="A169">
        <v>2.6459136634030672E-4</v>
      </c>
      <c r="B169">
        <v>2001.957554885747</v>
      </c>
      <c r="C169">
        <v>2.0019575548857471E-3</v>
      </c>
    </row>
    <row r="170" spans="1:3" x14ac:dyDescent="0.45">
      <c r="A170">
        <v>2.4309952286481491E-4</v>
      </c>
      <c r="B170">
        <v>1412.3905844167</v>
      </c>
      <c r="C170">
        <v>1.4123905844167001E-3</v>
      </c>
    </row>
    <row r="171" spans="1:3" x14ac:dyDescent="0.45">
      <c r="A171">
        <v>1.9781409366935321E-4</v>
      </c>
      <c r="B171">
        <v>684.74641628435097</v>
      </c>
      <c r="C171">
        <v>6.8474641628435092E-4</v>
      </c>
    </row>
    <row r="172" spans="1:3" x14ac:dyDescent="0.45">
      <c r="A172">
        <v>1.331749733879091E-4</v>
      </c>
      <c r="B172">
        <v>-109.7028900107268</v>
      </c>
      <c r="C172">
        <v>-1.0970289001072679E-4</v>
      </c>
    </row>
    <row r="173" spans="1:3" x14ac:dyDescent="0.45">
      <c r="A173">
        <v>5.5515627451655967E-5</v>
      </c>
      <c r="B173">
        <v>-893.16742318302454</v>
      </c>
      <c r="C173">
        <v>-8.9316742318302459E-4</v>
      </c>
    </row>
    <row r="174" spans="1:3" x14ac:dyDescent="0.45">
      <c r="A174">
        <v>-2.7557472956499842E-5</v>
      </c>
      <c r="B174">
        <v>-1588.956320153927</v>
      </c>
      <c r="C174">
        <v>-1.5889563201539269E-3</v>
      </c>
    </row>
    <row r="175" spans="1:3" x14ac:dyDescent="0.45">
      <c r="A175">
        <v>-1.079098807250464E-4</v>
      </c>
      <c r="B175">
        <v>-2128.9847358667812</v>
      </c>
      <c r="C175">
        <v>-2.1289847358667811E-3</v>
      </c>
    </row>
    <row r="176" spans="1:3" x14ac:dyDescent="0.45">
      <c r="A176">
        <v>-1.7767569325090321E-4</v>
      </c>
      <c r="B176">
        <v>-2460.4360615698101</v>
      </c>
      <c r="C176">
        <v>-2.4604360615698099E-3</v>
      </c>
    </row>
    <row r="177" spans="1:3" x14ac:dyDescent="0.45">
      <c r="A177">
        <v>-2.3002756810758289E-4</v>
      </c>
      <c r="B177">
        <v>-2550.927496199799</v>
      </c>
      <c r="C177">
        <v>-2.5509274961997988E-3</v>
      </c>
    </row>
    <row r="178" spans="1:3" x14ac:dyDescent="0.45">
      <c r="A178">
        <v>-2.598448547476853E-4</v>
      </c>
      <c r="B178">
        <v>-2391.6737863347112</v>
      </c>
      <c r="C178">
        <v>-2.3916737863347109E-3</v>
      </c>
    </row>
    <row r="179" spans="1:3" x14ac:dyDescent="0.45">
      <c r="A179">
        <v>-2.6421445834991551E-4</v>
      </c>
      <c r="B179">
        <v>-1998.340063769936</v>
      </c>
      <c r="C179">
        <v>-1.9983400637699359E-3</v>
      </c>
    </row>
    <row r="180" spans="1:3" x14ac:dyDescent="0.45">
      <c r="A180">
        <v>-2.42715445695482E-4</v>
      </c>
      <c r="B180">
        <v>-1409.501013404873</v>
      </c>
      <c r="C180">
        <v>-1.409501013404873E-3</v>
      </c>
    </row>
    <row r="181" spans="1:3" x14ac:dyDescent="0.45">
      <c r="A181">
        <v>-1.9745958839262811E-4</v>
      </c>
      <c r="B181">
        <v>-682.85793644447654</v>
      </c>
      <c r="C181">
        <v>-6.8285793644447658E-4</v>
      </c>
    </row>
    <row r="182" spans="1:3" x14ac:dyDescent="0.45">
      <c r="A182">
        <v>-1.3288394039956869E-4</v>
      </c>
      <c r="B182">
        <v>110.4153046243065</v>
      </c>
      <c r="C182">
        <v>1.104153046243065E-4</v>
      </c>
    </row>
    <row r="183" spans="1:3" x14ac:dyDescent="0.45">
      <c r="A183">
        <v>-5.5315823853943062E-5</v>
      </c>
      <c r="B183">
        <v>892.6434346931145</v>
      </c>
      <c r="C183">
        <v>8.9264343469311455E-4</v>
      </c>
    </row>
    <row r="184" spans="1:3" x14ac:dyDescent="0.45">
      <c r="A184">
        <v>2.7647127133673321E-5</v>
      </c>
      <c r="B184">
        <v>1587.255233262485</v>
      </c>
      <c r="C184">
        <v>1.5872552332624849E-3</v>
      </c>
    </row>
    <row r="185" spans="1:3" x14ac:dyDescent="0.45">
      <c r="A185">
        <v>1.0788112103026751E-4</v>
      </c>
      <c r="B185">
        <v>2126.2786668169242</v>
      </c>
      <c r="C185">
        <v>2.1262786668169238E-3</v>
      </c>
    </row>
    <row r="186" spans="1:3" x14ac:dyDescent="0.45">
      <c r="A186">
        <v>1.775316758732625E-4</v>
      </c>
      <c r="B186">
        <v>2456.992061584659</v>
      </c>
      <c r="C186">
        <v>2.45699206158466E-3</v>
      </c>
    </row>
    <row r="187" spans="1:3" x14ac:dyDescent="0.45">
      <c r="A187">
        <v>2.2978250944347581E-4</v>
      </c>
      <c r="B187">
        <v>2547.0805247928802</v>
      </c>
      <c r="C187">
        <v>2.5470805247928799E-3</v>
      </c>
    </row>
    <row r="188" spans="1:3" x14ac:dyDescent="0.45">
      <c r="A188">
        <v>2.5952258661252682E-4</v>
      </c>
      <c r="B188">
        <v>2387.7933289591879</v>
      </c>
      <c r="C188">
        <v>2.387793328959188E-3</v>
      </c>
    </row>
    <row r="189" spans="1:3" x14ac:dyDescent="0.45">
      <c r="A189">
        <v>2.6384604867476282E-4</v>
      </c>
      <c r="B189">
        <v>1994.7937936021381</v>
      </c>
      <c r="C189">
        <v>1.9947937936021379E-3</v>
      </c>
    </row>
    <row r="190" spans="1:3" x14ac:dyDescent="0.45">
      <c r="A190">
        <v>2.4233612758393461E-4</v>
      </c>
      <c r="B190">
        <v>1406.6191503973539</v>
      </c>
      <c r="C190">
        <v>1.4066191503973541E-3</v>
      </c>
    </row>
    <row r="191" spans="1:3" x14ac:dyDescent="0.45">
      <c r="A191">
        <v>1.9710530821430059E-4</v>
      </c>
      <c r="B191">
        <v>680.90183675103663</v>
      </c>
      <c r="C191">
        <v>6.8090183675103666E-4</v>
      </c>
    </row>
    <row r="192" spans="1:3" x14ac:dyDescent="0.45">
      <c r="A192">
        <v>1.3258787128029789E-4</v>
      </c>
      <c r="B192">
        <v>-111.2772721778244</v>
      </c>
      <c r="C192">
        <v>-1.112772721778244E-4</v>
      </c>
    </row>
    <row r="193" spans="1:3" x14ac:dyDescent="0.45">
      <c r="A193">
        <v>5.5105191036197849E-5</v>
      </c>
      <c r="B193">
        <v>-892.35044813376339</v>
      </c>
      <c r="C193">
        <v>-8.9235044813376337E-4</v>
      </c>
    </row>
    <row r="194" spans="1:3" x14ac:dyDescent="0.45">
      <c r="A194">
        <v>-2.7753597759259331E-5</v>
      </c>
      <c r="B194">
        <v>-1585.8577359531309</v>
      </c>
      <c r="C194">
        <v>-1.5858577359531311E-3</v>
      </c>
    </row>
    <row r="195" spans="1:3" x14ac:dyDescent="0.45">
      <c r="A195">
        <v>-1.078748864351561E-4</v>
      </c>
      <c r="B195">
        <v>-2123.9310837522548</v>
      </c>
      <c r="C195">
        <v>-2.123931083752255E-3</v>
      </c>
    </row>
    <row r="196" spans="1:3" x14ac:dyDescent="0.45">
      <c r="A196">
        <v>-1.774150373205559E-4</v>
      </c>
      <c r="B196">
        <v>-2453.9354683952511</v>
      </c>
      <c r="C196">
        <v>-2.4539354683952509E-3</v>
      </c>
    </row>
    <row r="197" spans="1:3" x14ac:dyDescent="0.45">
      <c r="A197">
        <v>-2.295682028478218E-4</v>
      </c>
      <c r="B197">
        <v>-2543.617224232763</v>
      </c>
      <c r="C197">
        <v>-2.5436172242327619E-3</v>
      </c>
    </row>
    <row r="198" spans="1:3" x14ac:dyDescent="0.45">
      <c r="A198">
        <v>-2.5923236134398363E-4</v>
      </c>
      <c r="B198">
        <v>-2384.256069817694</v>
      </c>
      <c r="C198">
        <v>-2.3842560698176941E-3</v>
      </c>
    </row>
    <row r="199" spans="1:3" x14ac:dyDescent="0.45">
      <c r="A199">
        <v>-2.6350839492739902E-4</v>
      </c>
      <c r="B199">
        <v>-1991.5128487359809</v>
      </c>
      <c r="C199">
        <v>-1.9915128487359812E-3</v>
      </c>
    </row>
    <row r="200" spans="1:3" x14ac:dyDescent="0.45">
      <c r="A200">
        <v>-2.419833949329647E-4</v>
      </c>
      <c r="B200">
        <v>-1403.89060827148</v>
      </c>
      <c r="C200">
        <v>-1.4038906082714799E-3</v>
      </c>
    </row>
    <row r="201" spans="1:3" x14ac:dyDescent="0.45">
      <c r="A201">
        <v>-1.9677051424404299E-4</v>
      </c>
      <c r="B201">
        <v>-678.9602464184635</v>
      </c>
      <c r="C201">
        <v>-6.7896024641846348E-4</v>
      </c>
    </row>
    <row r="202" spans="1:3" x14ac:dyDescent="0.45">
      <c r="A202">
        <v>-1.3230152386328671E-4</v>
      </c>
      <c r="B202">
        <v>112.27929922434519</v>
      </c>
      <c r="C202">
        <v>1.122792992243452E-4</v>
      </c>
    </row>
    <row r="203" spans="1:3" x14ac:dyDescent="0.45">
      <c r="A203">
        <v>-5.4892438995640677E-5</v>
      </c>
      <c r="B203">
        <v>892.35386978677775</v>
      </c>
      <c r="C203">
        <v>8.9235386978677778E-4</v>
      </c>
    </row>
    <row r="204" spans="1:3" x14ac:dyDescent="0.45">
      <c r="A204">
        <v>2.7875211719587229E-5</v>
      </c>
      <c r="B204">
        <v>1584.899095252697</v>
      </c>
      <c r="C204">
        <v>1.5848990952526971E-3</v>
      </c>
    </row>
    <row r="205" spans="1:3" x14ac:dyDescent="0.45">
      <c r="A205">
        <v>1.078968646151382E-4</v>
      </c>
      <c r="B205">
        <v>2122.1350759681882</v>
      </c>
      <c r="C205">
        <v>2.1221350759681882E-3</v>
      </c>
    </row>
    <row r="206" spans="1:3" x14ac:dyDescent="0.45">
      <c r="A206">
        <v>1.773384392610206E-4</v>
      </c>
      <c r="B206">
        <v>2451.4991902273109</v>
      </c>
      <c r="C206">
        <v>2.451499190227312E-3</v>
      </c>
    </row>
    <row r="207" spans="1:3" x14ac:dyDescent="0.45">
      <c r="A207">
        <v>2.294032099016158E-4</v>
      </c>
      <c r="B207">
        <v>2540.7880451337928</v>
      </c>
      <c r="C207">
        <v>2.540788045133793E-3</v>
      </c>
    </row>
    <row r="208" spans="1:3" x14ac:dyDescent="0.45">
      <c r="A208">
        <v>2.5899696959119861E-4</v>
      </c>
      <c r="B208">
        <v>2381.305640334233</v>
      </c>
      <c r="C208">
        <v>2.3813056403342329E-3</v>
      </c>
    </row>
    <row r="209" spans="1:3" x14ac:dyDescent="0.45">
      <c r="A209">
        <v>2.6322639883926541E-4</v>
      </c>
      <c r="B209">
        <v>1988.710048665054</v>
      </c>
      <c r="C209">
        <v>1.9887100486650541E-3</v>
      </c>
    </row>
    <row r="210" spans="1:3" x14ac:dyDescent="0.45">
      <c r="A210">
        <v>2.416818909961551E-4</v>
      </c>
      <c r="B210">
        <v>1401.4762182552661</v>
      </c>
      <c r="C210">
        <v>1.4014762182552661E-3</v>
      </c>
    </row>
    <row r="211" spans="1:3" x14ac:dyDescent="0.45">
      <c r="A211">
        <v>1.9647719432233841E-4</v>
      </c>
      <c r="B211">
        <v>677.12581416692876</v>
      </c>
      <c r="C211">
        <v>6.7712581416692875E-4</v>
      </c>
    </row>
    <row r="212" spans="1:3" x14ac:dyDescent="0.45">
      <c r="A212">
        <v>1.3204203879507251E-4</v>
      </c>
      <c r="B212">
        <v>-113.4064875876128</v>
      </c>
      <c r="C212">
        <v>-1.134064875876128E-4</v>
      </c>
    </row>
    <row r="213" spans="1:3" x14ac:dyDescent="0.45">
      <c r="A213">
        <v>5.4688093595921841E-5</v>
      </c>
      <c r="B213">
        <v>-892.71854145548627</v>
      </c>
      <c r="C213">
        <v>-8.9271854145548627E-4</v>
      </c>
    </row>
    <row r="214" spans="1:3" x14ac:dyDescent="0.45">
      <c r="A214">
        <v>-2.800921736043323E-5</v>
      </c>
      <c r="B214">
        <v>-1584.518123742432</v>
      </c>
      <c r="C214">
        <v>-1.5845181237424319E-3</v>
      </c>
    </row>
    <row r="215" spans="1:3" x14ac:dyDescent="0.45">
      <c r="A215">
        <v>-1.0795249988018749E-4</v>
      </c>
      <c r="B215">
        <v>-2121.090481768776</v>
      </c>
      <c r="C215">
        <v>-2.121090481768775E-3</v>
      </c>
    </row>
    <row r="216" spans="1:3" x14ac:dyDescent="0.45">
      <c r="A216">
        <v>-1.773151462007601E-4</v>
      </c>
      <c r="B216">
        <v>-2449.9252312432859</v>
      </c>
      <c r="C216">
        <v>-2.4499252312432862E-3</v>
      </c>
    </row>
    <row r="217" spans="1:3" x14ac:dyDescent="0.45">
      <c r="A217">
        <v>-2.2930746081226491E-4</v>
      </c>
      <c r="B217">
        <v>-2538.854183233851</v>
      </c>
      <c r="C217">
        <v>-2.5388541832338509E-3</v>
      </c>
    </row>
    <row r="218" spans="1:3" x14ac:dyDescent="0.45">
      <c r="A218">
        <v>-2.5884117254746248E-4</v>
      </c>
      <c r="B218">
        <v>-2379.1975048869631</v>
      </c>
      <c r="C218">
        <v>-2.379197504886963E-3</v>
      </c>
    </row>
    <row r="219" spans="1:3" x14ac:dyDescent="0.45">
      <c r="A219">
        <v>-2.630273081023559E-4</v>
      </c>
      <c r="B219">
        <v>-1986.610593367574</v>
      </c>
      <c r="C219">
        <v>-1.986610593367574E-3</v>
      </c>
    </row>
    <row r="220" spans="1:3" x14ac:dyDescent="0.45">
      <c r="A220">
        <v>-2.414587218780858E-4</v>
      </c>
      <c r="B220">
        <v>-1399.54908558076</v>
      </c>
      <c r="C220">
        <v>-1.3995490855807601E-3</v>
      </c>
    </row>
    <row r="221" spans="1:3" x14ac:dyDescent="0.45">
      <c r="A221">
        <v>-1.962496602465208E-4</v>
      </c>
      <c r="B221">
        <v>-675.50251444114269</v>
      </c>
      <c r="C221">
        <v>-6.755025144411427E-4</v>
      </c>
    </row>
    <row r="222" spans="1:3" x14ac:dyDescent="0.45">
      <c r="A222">
        <v>-1.3182852106091819E-4</v>
      </c>
      <c r="B222">
        <v>114.63454974016599</v>
      </c>
      <c r="C222">
        <v>1.14634549740166E-4</v>
      </c>
    </row>
    <row r="223" spans="1:3" x14ac:dyDescent="0.45">
      <c r="A223">
        <v>-5.4504123775669312E-5</v>
      </c>
      <c r="B223">
        <v>893.50282453894602</v>
      </c>
      <c r="C223">
        <v>8.9350282453894603E-4</v>
      </c>
    </row>
    <row r="224" spans="1:3" x14ac:dyDescent="0.45">
      <c r="A224">
        <v>2.8152031711686388E-5</v>
      </c>
      <c r="B224">
        <v>1584.850788955589</v>
      </c>
      <c r="C224">
        <v>1.5848507889555891E-3</v>
      </c>
    </row>
    <row r="225" spans="1:3" x14ac:dyDescent="0.45">
      <c r="A225">
        <v>1.0804703673628671E-4</v>
      </c>
      <c r="B225">
        <v>2120.9981977878369</v>
      </c>
      <c r="C225">
        <v>2.1209981977878371E-3</v>
      </c>
    </row>
    <row r="226" spans="1:3" x14ac:dyDescent="0.45">
      <c r="A226">
        <v>1.773588136552086E-4</v>
      </c>
      <c r="B226">
        <v>2449.460258159198</v>
      </c>
      <c r="C226">
        <v>2.449460258159199E-3</v>
      </c>
    </row>
    <row r="227" spans="1:3" x14ac:dyDescent="0.45">
      <c r="A227">
        <v>2.293017819639992E-4</v>
      </c>
      <c r="B227">
        <v>2538.0842781479678</v>
      </c>
      <c r="C227">
        <v>2.5380842781479681E-3</v>
      </c>
    </row>
    <row r="228" spans="1:3" x14ac:dyDescent="0.45">
      <c r="A228">
        <v>2.5879101796330139E-4</v>
      </c>
      <c r="B228">
        <v>2378.196197737077</v>
      </c>
      <c r="C228">
        <v>2.378196197737078E-3</v>
      </c>
    </row>
    <row r="229" spans="1:3" x14ac:dyDescent="0.45">
      <c r="A229">
        <v>2.6293991617144037E-4</v>
      </c>
      <c r="B229">
        <v>1985.449174012896</v>
      </c>
      <c r="C229">
        <v>1.9854491740128959E-3</v>
      </c>
    </row>
    <row r="230" spans="1:3" x14ac:dyDescent="0.45">
      <c r="A230">
        <v>2.4134265991021319E-4</v>
      </c>
      <c r="B230">
        <v>1398.2912585122131</v>
      </c>
      <c r="C230">
        <v>1.398291258512213E-3</v>
      </c>
    </row>
    <row r="231" spans="1:3" x14ac:dyDescent="0.45">
      <c r="A231">
        <v>1.9611387042808791E-4</v>
      </c>
      <c r="B231">
        <v>674.20217471615456</v>
      </c>
      <c r="C231">
        <v>6.7420217471615457E-4</v>
      </c>
    </row>
    <row r="232" spans="1:3" x14ac:dyDescent="0.45">
      <c r="A232">
        <v>1.316815673627585E-4</v>
      </c>
      <c r="B232">
        <v>-115.93251326871609</v>
      </c>
      <c r="C232">
        <v>-1.15932513268716E-4</v>
      </c>
    </row>
    <row r="233" spans="1:3" x14ac:dyDescent="0.45">
      <c r="A233">
        <v>5.4353713102050492E-5</v>
      </c>
      <c r="B233">
        <v>-894.75930686858123</v>
      </c>
      <c r="C233">
        <v>-8.9475930686858118E-4</v>
      </c>
    </row>
    <row r="234" spans="1:3" x14ac:dyDescent="0.45">
      <c r="A234">
        <v>-2.8299232025351468E-5</v>
      </c>
      <c r="B234">
        <v>-1586.027844220135</v>
      </c>
      <c r="C234">
        <v>-1.586027844220135E-3</v>
      </c>
    </row>
    <row r="235" spans="1:3" x14ac:dyDescent="0.45">
      <c r="A235">
        <v>-1.081853150319204E-4</v>
      </c>
      <c r="B235">
        <v>-2122.054274603981</v>
      </c>
      <c r="C235">
        <v>-2.122054274603981E-3</v>
      </c>
    </row>
    <row r="236" spans="1:3" x14ac:dyDescent="0.45">
      <c r="A236">
        <v>-1.7748313894797011E-4</v>
      </c>
      <c r="B236">
        <v>-2450.3466040192388</v>
      </c>
      <c r="C236">
        <v>-2.4503466040192391E-3</v>
      </c>
    </row>
    <row r="237" spans="1:3" x14ac:dyDescent="0.45">
      <c r="A237">
        <v>-2.294074449799211E-4</v>
      </c>
      <c r="B237">
        <v>-2538.7436581702382</v>
      </c>
      <c r="C237">
        <v>-2.5387436581702379E-3</v>
      </c>
    </row>
    <row r="238" spans="1:3" x14ac:dyDescent="0.45">
      <c r="A238">
        <v>-2.5887330894114758E-4</v>
      </c>
      <c r="B238">
        <v>-2378.5647159100531</v>
      </c>
      <c r="C238">
        <v>-2.3785647159100531E-3</v>
      </c>
    </row>
    <row r="239" spans="1:3" x14ac:dyDescent="0.45">
      <c r="A239">
        <v>-2.6299395317032793E-4</v>
      </c>
      <c r="B239">
        <v>-1985.4614786938339</v>
      </c>
      <c r="C239">
        <v>-1.9854614786938341E-3</v>
      </c>
    </row>
    <row r="240" spans="1:3" x14ac:dyDescent="0.45">
      <c r="A240">
        <v>-2.413634545549897E-4</v>
      </c>
      <c r="B240">
        <v>-1397.8888251964611</v>
      </c>
      <c r="C240">
        <v>-1.397888825196461E-3</v>
      </c>
    </row>
    <row r="241" spans="1:3" x14ac:dyDescent="0.45">
      <c r="A241">
        <v>-1.9609667499212211E-4</v>
      </c>
      <c r="B241">
        <v>-673.34376933794135</v>
      </c>
      <c r="C241">
        <v>-6.733437693379413E-4</v>
      </c>
    </row>
    <row r="242" spans="1:3" x14ac:dyDescent="0.45">
      <c r="A242">
        <v>-1.316224938604187E-4</v>
      </c>
      <c r="B242">
        <v>117.2595920243585</v>
      </c>
      <c r="C242">
        <v>1.172595920243585E-4</v>
      </c>
    </row>
    <row r="243" spans="1:3" x14ac:dyDescent="0.45">
      <c r="A243">
        <v>-5.4250559322372757E-5</v>
      </c>
      <c r="B243">
        <v>896.52894814591946</v>
      </c>
      <c r="C243">
        <v>8.9652894814591948E-4</v>
      </c>
    </row>
    <row r="244" spans="1:3" x14ac:dyDescent="0.45">
      <c r="A244">
        <v>2.844606451992617E-5</v>
      </c>
      <c r="B244">
        <v>1588.167664014981</v>
      </c>
      <c r="C244">
        <v>1.5881676640149809E-3</v>
      </c>
    </row>
    <row r="245" spans="1:3" x14ac:dyDescent="0.45">
      <c r="A245">
        <v>1.083719620846478E-4</v>
      </c>
      <c r="B245">
        <v>2124.4426796253351</v>
      </c>
      <c r="C245">
        <v>2.124442679625335E-3</v>
      </c>
    </row>
    <row r="246" spans="1:3" x14ac:dyDescent="0.45">
      <c r="A246">
        <v>1.7770164135643519E-4</v>
      </c>
      <c r="B246">
        <v>2452.8156727801602</v>
      </c>
      <c r="C246">
        <v>2.4528156727801598E-3</v>
      </c>
    </row>
    <row r="247" spans="1:3" x14ac:dyDescent="0.45">
      <c r="A247">
        <v>2.296455016205426E-4</v>
      </c>
      <c r="B247">
        <v>2541.088488140746</v>
      </c>
      <c r="C247">
        <v>2.5410884881407469E-3</v>
      </c>
    </row>
    <row r="248" spans="1:3" x14ac:dyDescent="0.45">
      <c r="A248">
        <v>2.5911454181356652E-4</v>
      </c>
      <c r="B248">
        <v>2380.5590815771802</v>
      </c>
      <c r="C248">
        <v>2.3805590815771799E-3</v>
      </c>
    </row>
    <row r="249" spans="1:3" x14ac:dyDescent="0.45">
      <c r="A249">
        <v>2.6321875540427501E-4</v>
      </c>
      <c r="B249">
        <v>1986.878775552557</v>
      </c>
      <c r="C249">
        <v>1.986878775552558E-3</v>
      </c>
    </row>
    <row r="250" spans="1:3" x14ac:dyDescent="0.45">
      <c r="A250">
        <v>2.4155042022959479E-4</v>
      </c>
      <c r="B250">
        <v>1398.5264484946861</v>
      </c>
      <c r="C250">
        <v>1.398526448494686E-3</v>
      </c>
    </row>
    <row r="251" spans="1:3" x14ac:dyDescent="0.45">
      <c r="A251">
        <v>1.9622452869957259E-4</v>
      </c>
      <c r="B251">
        <v>673.0484051728771</v>
      </c>
      <c r="C251">
        <v>6.7304840517287711E-4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51"/>
  <sheetViews>
    <sheetView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-1.8095212293463549E-4</v>
      </c>
      <c r="B2">
        <v>-3550.6389368288778</v>
      </c>
      <c r="C2">
        <v>-3.550638936828878E-3</v>
      </c>
    </row>
    <row r="3" spans="1:3" x14ac:dyDescent="0.45">
      <c r="A3">
        <v>-2.5568649402700852E-4</v>
      </c>
      <c r="B3">
        <v>-3536.2543540568072</v>
      </c>
      <c r="C3">
        <v>-3.5362543540568068E-3</v>
      </c>
    </row>
    <row r="4" spans="1:3" x14ac:dyDescent="0.45">
      <c r="A4">
        <v>-2.9453583186672081E-4</v>
      </c>
      <c r="B4">
        <v>-3025.4191737620381</v>
      </c>
      <c r="C4">
        <v>-3.0254191737620379E-3</v>
      </c>
    </row>
    <row r="5" spans="1:3" x14ac:dyDescent="0.45">
      <c r="A5">
        <v>-2.9204408526060618E-4</v>
      </c>
      <c r="B5">
        <v>-2089.9000131380262</v>
      </c>
      <c r="C5">
        <v>-2.0899000131380258E-3</v>
      </c>
    </row>
    <row r="6" spans="1:3" x14ac:dyDescent="0.45">
      <c r="A6">
        <v>-2.4855707821284771E-4</v>
      </c>
      <c r="B6">
        <v>-861.070184479408</v>
      </c>
      <c r="C6">
        <v>-8.6107018447940801E-4</v>
      </c>
    </row>
    <row r="7" spans="1:3" x14ac:dyDescent="0.45">
      <c r="A7">
        <v>-1.701746849109054E-4</v>
      </c>
      <c r="B7">
        <v>488.53635535168138</v>
      </c>
      <c r="C7">
        <v>4.8853635535168138E-4</v>
      </c>
    </row>
    <row r="8" spans="1:3" x14ac:dyDescent="0.45">
      <c r="A8">
        <v>-6.7895456333110811E-5</v>
      </c>
      <c r="B8">
        <v>1769.446655562509</v>
      </c>
      <c r="C8">
        <v>1.769446655562509E-3</v>
      </c>
    </row>
    <row r="9" spans="1:3" x14ac:dyDescent="0.45">
      <c r="A9">
        <v>4.3926393072659273E-5</v>
      </c>
      <c r="B9">
        <v>2801.846036026684</v>
      </c>
      <c r="C9">
        <v>2.801846036026684E-3</v>
      </c>
    </row>
    <row r="10" spans="1:3" x14ac:dyDescent="0.45">
      <c r="A10">
        <v>1.4959521017762431E-4</v>
      </c>
      <c r="B10">
        <v>3440.8178044815581</v>
      </c>
      <c r="C10">
        <v>3.4408178044815579E-3</v>
      </c>
    </row>
    <row r="11" spans="1:3" x14ac:dyDescent="0.45">
      <c r="A11">
        <v>2.3427674118792059E-4</v>
      </c>
      <c r="B11">
        <v>3596.6830120089512</v>
      </c>
      <c r="C11">
        <v>3.5966830120089509E-3</v>
      </c>
    </row>
    <row r="12" spans="1:3" x14ac:dyDescent="0.45">
      <c r="A12">
        <v>2.8608045726638591E-4</v>
      </c>
      <c r="B12">
        <v>3247.5857123661508</v>
      </c>
      <c r="C12">
        <v>3.2475857123661512E-3</v>
      </c>
    </row>
    <row r="13" spans="1:3" x14ac:dyDescent="0.45">
      <c r="A13">
        <v>2.9772908932593027E-4</v>
      </c>
      <c r="B13">
        <v>2442.55765386349</v>
      </c>
      <c r="C13">
        <v>2.44255765386349E-3</v>
      </c>
    </row>
    <row r="14" spans="1:3" x14ac:dyDescent="0.45">
      <c r="A14">
        <v>2.6758096218080677E-4</v>
      </c>
      <c r="B14">
        <v>1294.632618094234</v>
      </c>
      <c r="C14">
        <v>1.294632618094234E-3</v>
      </c>
    </row>
    <row r="15" spans="1:3" x14ac:dyDescent="0.45">
      <c r="A15">
        <v>1.9986149822134229E-4</v>
      </c>
      <c r="B15">
        <v>-35.022808090973562</v>
      </c>
      <c r="C15">
        <v>-3.5022808090973563E-5</v>
      </c>
    </row>
    <row r="16" spans="1:3" x14ac:dyDescent="0.45">
      <c r="A16">
        <v>1.0407122136379591E-4</v>
      </c>
      <c r="B16">
        <v>-1359.7343782136841</v>
      </c>
      <c r="C16">
        <v>-1.3597343782136839E-3</v>
      </c>
    </row>
    <row r="17" spans="1:3" x14ac:dyDescent="0.45">
      <c r="A17">
        <v>-6.3468332696779561E-6</v>
      </c>
      <c r="B17">
        <v>-2493.5253992025118</v>
      </c>
      <c r="C17">
        <v>-2.4935253992025121E-3</v>
      </c>
    </row>
    <row r="18" spans="1:3" x14ac:dyDescent="0.45">
      <c r="A18">
        <v>-1.158934285038951E-4</v>
      </c>
      <c r="B18">
        <v>-3277.2236982538511</v>
      </c>
      <c r="C18">
        <v>-3.2772236982538511E-3</v>
      </c>
    </row>
    <row r="19" spans="1:3" x14ac:dyDescent="0.45">
      <c r="A19">
        <v>-2.0918850783944491E-4</v>
      </c>
      <c r="B19">
        <v>-3600.8058263136759</v>
      </c>
      <c r="C19">
        <v>-3.6008058263136758E-3</v>
      </c>
    </row>
    <row r="20" spans="1:3" x14ac:dyDescent="0.45">
      <c r="A20">
        <v>-2.7313035999925822E-4</v>
      </c>
      <c r="B20">
        <v>-3418.842106868321</v>
      </c>
      <c r="C20">
        <v>-3.4188421068683211E-3</v>
      </c>
    </row>
    <row r="21" spans="1:3" x14ac:dyDescent="0.45">
      <c r="A21">
        <v>-2.98735466865428E-4</v>
      </c>
      <c r="B21">
        <v>-2756.8744812060299</v>
      </c>
      <c r="C21">
        <v>-2.7568744812060302E-3</v>
      </c>
    </row>
    <row r="22" spans="1:3" x14ac:dyDescent="0.45">
      <c r="A22">
        <v>-2.8240067520972481E-4</v>
      </c>
      <c r="B22">
        <v>-1707.831763916922</v>
      </c>
      <c r="C22">
        <v>-1.7078317639169221E-3</v>
      </c>
    </row>
    <row r="23" spans="1:3" x14ac:dyDescent="0.45">
      <c r="A23">
        <v>-2.264103508995477E-4</v>
      </c>
      <c r="B23">
        <v>-418.98529469730221</v>
      </c>
      <c r="C23">
        <v>-4.1898529469730218E-4</v>
      </c>
    </row>
    <row r="24" spans="1:3" x14ac:dyDescent="0.45">
      <c r="A24">
        <v>-1.3861711149765099E-4</v>
      </c>
      <c r="B24">
        <v>928.72420637375228</v>
      </c>
      <c r="C24">
        <v>9.2872420637375231E-4</v>
      </c>
    </row>
    <row r="25" spans="1:3" x14ac:dyDescent="0.45">
      <c r="A25">
        <v>-3.1340727119494777E-5</v>
      </c>
      <c r="B25">
        <v>2146.086872831951</v>
      </c>
      <c r="C25">
        <v>2.146086872831951E-3</v>
      </c>
    </row>
    <row r="26" spans="1:3" x14ac:dyDescent="0.45">
      <c r="A26">
        <v>8.0360449131480226E-5</v>
      </c>
      <c r="B26">
        <v>3062.1856511289338</v>
      </c>
      <c r="C26">
        <v>3.062185651128934E-3</v>
      </c>
    </row>
    <row r="27" spans="1:3" x14ac:dyDescent="0.45">
      <c r="A27">
        <v>1.8080302250767281E-4</v>
      </c>
      <c r="B27">
        <v>3548.391382445619</v>
      </c>
      <c r="C27">
        <v>3.54839138244562E-3</v>
      </c>
    </row>
    <row r="28" spans="1:3" x14ac:dyDescent="0.45">
      <c r="A28">
        <v>2.5588044834628587E-4</v>
      </c>
      <c r="B28">
        <v>3536.4225281798031</v>
      </c>
      <c r="C28">
        <v>3.536422528179802E-3</v>
      </c>
    </row>
    <row r="29" spans="1:3" x14ac:dyDescent="0.45">
      <c r="A29">
        <v>2.9504415472753612E-4</v>
      </c>
      <c r="B29">
        <v>3027.9340351524361</v>
      </c>
      <c r="C29">
        <v>3.027934035152436E-3</v>
      </c>
    </row>
    <row r="30" spans="1:3" x14ac:dyDescent="0.45">
      <c r="A30">
        <v>2.9278567277595452E-4</v>
      </c>
      <c r="B30">
        <v>2094.2887757350231</v>
      </c>
      <c r="C30">
        <v>2.0942887757350228E-3</v>
      </c>
    </row>
    <row r="31" spans="1:3" x14ac:dyDescent="0.45">
      <c r="A31">
        <v>2.4941151989858951E-4</v>
      </c>
      <c r="B31">
        <v>866.54304030211063</v>
      </c>
      <c r="C31">
        <v>8.6654304030211061E-4</v>
      </c>
    </row>
    <row r="32" spans="1:3" x14ac:dyDescent="0.45">
      <c r="A32">
        <v>1.7100181332147481E-4</v>
      </c>
      <c r="B32">
        <v>-482.94871391521781</v>
      </c>
      <c r="C32">
        <v>-4.8294871391521782E-4</v>
      </c>
    </row>
    <row r="33" spans="1:3" x14ac:dyDescent="0.45">
      <c r="A33">
        <v>6.8558165633830453E-5</v>
      </c>
      <c r="B33">
        <v>-1764.72807263101</v>
      </c>
      <c r="C33">
        <v>-1.7647280726310101E-3</v>
      </c>
    </row>
    <row r="34" spans="1:3" x14ac:dyDescent="0.45">
      <c r="A34">
        <v>-4.3539750128884489E-5</v>
      </c>
      <c r="B34">
        <v>-2798.829789861014</v>
      </c>
      <c r="C34">
        <v>-2.798829789861013E-3</v>
      </c>
    </row>
    <row r="35" spans="1:3" x14ac:dyDescent="0.45">
      <c r="A35">
        <v>-1.4955246469839579E-4</v>
      </c>
      <c r="B35">
        <v>-3440.04818536532</v>
      </c>
      <c r="C35">
        <v>-3.4400481853653201E-3</v>
      </c>
    </row>
    <row r="36" spans="1:3" x14ac:dyDescent="0.45">
      <c r="A36">
        <v>-2.3459055578006641E-4</v>
      </c>
      <c r="B36">
        <v>-3598.3256647734261</v>
      </c>
      <c r="C36">
        <v>-3.598325664773425E-3</v>
      </c>
    </row>
    <row r="37" spans="1:3" x14ac:dyDescent="0.45">
      <c r="A37">
        <v>-2.8670581967536952E-4</v>
      </c>
      <c r="B37">
        <v>-3251.4006727419842</v>
      </c>
      <c r="C37">
        <v>-3.2514006727419839E-3</v>
      </c>
    </row>
    <row r="38" spans="1:3" x14ac:dyDescent="0.45">
      <c r="A38">
        <v>-2.985700761656034E-4</v>
      </c>
      <c r="B38">
        <v>-2447.9387816812059</v>
      </c>
      <c r="C38">
        <v>-2.4479387816812061E-3</v>
      </c>
    </row>
    <row r="39" spans="1:3" x14ac:dyDescent="0.45">
      <c r="A39">
        <v>-2.6850571492713669E-4</v>
      </c>
      <c r="B39">
        <v>-1300.7064788881139</v>
      </c>
      <c r="C39">
        <v>-1.3007064788881141E-3</v>
      </c>
    </row>
    <row r="40" spans="1:3" x14ac:dyDescent="0.45">
      <c r="A40">
        <v>-2.0072304236409079E-4</v>
      </c>
      <c r="B40">
        <v>29.254957422643571</v>
      </c>
      <c r="C40">
        <v>2.9254957422643572E-5</v>
      </c>
    </row>
    <row r="41" spans="1:3" x14ac:dyDescent="0.45">
      <c r="A41">
        <v>-1.047308266509595E-4</v>
      </c>
      <c r="B41">
        <v>1355.2345296189139</v>
      </c>
      <c r="C41">
        <v>1.3552345296189139E-3</v>
      </c>
    </row>
    <row r="42" spans="1:3" x14ac:dyDescent="0.45">
      <c r="A42">
        <v>5.997461366820312E-6</v>
      </c>
      <c r="B42">
        <v>2491.062657051431</v>
      </c>
      <c r="C42">
        <v>2.4910626570514311E-3</v>
      </c>
    </row>
    <row r="43" spans="1:3" x14ac:dyDescent="0.45">
      <c r="A43">
        <v>1.159146554699922E-4</v>
      </c>
      <c r="B43">
        <v>3277.2489013027198</v>
      </c>
      <c r="C43">
        <v>3.2772489013027199E-3</v>
      </c>
    </row>
    <row r="44" spans="1:3" x14ac:dyDescent="0.45">
      <c r="A44">
        <v>2.0958276541975331E-4</v>
      </c>
      <c r="B44">
        <v>3603.376709519137</v>
      </c>
      <c r="C44">
        <v>3.6033767095191359E-3</v>
      </c>
    </row>
    <row r="45" spans="1:3" x14ac:dyDescent="0.45">
      <c r="A45">
        <v>2.738412411412369E-4</v>
      </c>
      <c r="B45">
        <v>3423.6106828119068</v>
      </c>
      <c r="C45">
        <v>3.423610682811907E-3</v>
      </c>
    </row>
    <row r="46" spans="1:3" x14ac:dyDescent="0.45">
      <c r="A46">
        <v>2.9965609795054902E-4</v>
      </c>
      <c r="B46">
        <v>2763.1384763643491</v>
      </c>
      <c r="C46">
        <v>2.7631384763643491E-3</v>
      </c>
    </row>
    <row r="47" spans="1:3" x14ac:dyDescent="0.45">
      <c r="A47">
        <v>2.8339008198837438E-4</v>
      </c>
      <c r="B47">
        <v>1714.6419139745331</v>
      </c>
      <c r="C47">
        <v>1.714641913974533E-3</v>
      </c>
    </row>
    <row r="48" spans="1:3" x14ac:dyDescent="0.45">
      <c r="A48">
        <v>2.273152751552449E-4</v>
      </c>
      <c r="B48">
        <v>425.29164662267789</v>
      </c>
      <c r="C48">
        <v>4.2529164662267788E-4</v>
      </c>
    </row>
    <row r="49" spans="1:3" x14ac:dyDescent="0.45">
      <c r="A49">
        <v>1.3929587541371529E-4</v>
      </c>
      <c r="B49">
        <v>-923.90979604127256</v>
      </c>
      <c r="C49">
        <v>-9.2390979604127261E-4</v>
      </c>
    </row>
    <row r="50" spans="1:3" x14ac:dyDescent="0.45">
      <c r="A50">
        <v>3.1685415998252717E-5</v>
      </c>
      <c r="B50">
        <v>-2143.5372284039731</v>
      </c>
      <c r="C50">
        <v>-2.1435372284039729E-3</v>
      </c>
    </row>
    <row r="51" spans="1:3" x14ac:dyDescent="0.45">
      <c r="A51">
        <v>-8.0406957323817104E-5</v>
      </c>
      <c r="B51">
        <v>-3062.3374133514999</v>
      </c>
      <c r="C51">
        <v>-3.0623374133515002E-3</v>
      </c>
    </row>
    <row r="52" spans="1:3" x14ac:dyDescent="0.45">
      <c r="A52">
        <v>-1.812378515630921E-4</v>
      </c>
      <c r="B52">
        <v>-3551.2753003458902</v>
      </c>
      <c r="C52">
        <v>-3.5512753003458901E-3</v>
      </c>
    </row>
    <row r="53" spans="1:3" x14ac:dyDescent="0.45">
      <c r="A53">
        <v>-2.5664079546718028E-4</v>
      </c>
      <c r="B53">
        <v>-3541.6554898410791</v>
      </c>
      <c r="C53">
        <v>-3.541655489841079E-3</v>
      </c>
    </row>
    <row r="54" spans="1:3" x14ac:dyDescent="0.45">
      <c r="A54">
        <v>-2.9601664928211529E-4</v>
      </c>
      <c r="B54">
        <v>-3034.7739516920492</v>
      </c>
      <c r="C54">
        <v>-3.0347739516920491E-3</v>
      </c>
    </row>
    <row r="55" spans="1:3" x14ac:dyDescent="0.45">
      <c r="A55">
        <v>-2.9382358842226151E-4</v>
      </c>
      <c r="B55">
        <v>-2101.743882019593</v>
      </c>
      <c r="C55">
        <v>-2.1017438820195929E-3</v>
      </c>
    </row>
    <row r="56" spans="1:3" x14ac:dyDescent="0.45">
      <c r="A56">
        <v>-2.5035718745177078E-4</v>
      </c>
      <c r="B56">
        <v>-873.51899191255586</v>
      </c>
      <c r="C56">
        <v>-8.7351899191255588E-4</v>
      </c>
    </row>
    <row r="57" spans="1:3" x14ac:dyDescent="0.45">
      <c r="A57">
        <v>-1.7171077662401081E-4</v>
      </c>
      <c r="B57">
        <v>477.48616405588177</v>
      </c>
      <c r="C57">
        <v>4.7748616405588178E-4</v>
      </c>
    </row>
    <row r="58" spans="1:3" x14ac:dyDescent="0.45">
      <c r="A58">
        <v>-6.8921355180216428E-5</v>
      </c>
      <c r="B58">
        <v>1761.5992306386149</v>
      </c>
      <c r="C58">
        <v>1.761599230638615E-3</v>
      </c>
    </row>
    <row r="59" spans="1:3" x14ac:dyDescent="0.45">
      <c r="A59">
        <v>4.3579241270586433E-5</v>
      </c>
      <c r="B59">
        <v>2798.5189313060159</v>
      </c>
      <c r="C59">
        <v>2.798518931306017E-3</v>
      </c>
    </row>
    <row r="60" spans="1:3" x14ac:dyDescent="0.45">
      <c r="A60">
        <v>1.4999058109574161E-4</v>
      </c>
      <c r="B60">
        <v>3442.631232370848</v>
      </c>
      <c r="C60">
        <v>3.4426312323708481E-3</v>
      </c>
    </row>
    <row r="61" spans="1:3" x14ac:dyDescent="0.45">
      <c r="A61">
        <v>2.3536280160219841E-4</v>
      </c>
      <c r="B61">
        <v>3603.458097760712</v>
      </c>
      <c r="C61">
        <v>3.6034580977607122E-3</v>
      </c>
    </row>
    <row r="62" spans="1:3" x14ac:dyDescent="0.45">
      <c r="A62">
        <v>2.8769701151657627E-4</v>
      </c>
      <c r="B62">
        <v>3258.3671283946769</v>
      </c>
      <c r="C62">
        <v>3.258367128394678E-3</v>
      </c>
    </row>
    <row r="63" spans="1:3" x14ac:dyDescent="0.45">
      <c r="A63">
        <v>2.9963181817806389E-4</v>
      </c>
      <c r="B63">
        <v>2455.7566670019869</v>
      </c>
      <c r="C63">
        <v>2.455756667001987E-3</v>
      </c>
    </row>
    <row r="64" spans="1:3" x14ac:dyDescent="0.45">
      <c r="A64">
        <v>2.6947890749853479E-4</v>
      </c>
      <c r="B64">
        <v>1308.268062481965</v>
      </c>
      <c r="C64">
        <v>1.3082680624819649E-3</v>
      </c>
    </row>
    <row r="65" spans="1:3" x14ac:dyDescent="0.45">
      <c r="A65">
        <v>2.01461973534074E-4</v>
      </c>
      <c r="B65">
        <v>-23.02298527494359</v>
      </c>
      <c r="C65">
        <v>-2.302298527494359E-5</v>
      </c>
    </row>
    <row r="66" spans="1:3" x14ac:dyDescent="0.45">
      <c r="A66">
        <v>1.051251668305602E-4</v>
      </c>
      <c r="B66">
        <v>-1351.2173400308791</v>
      </c>
      <c r="C66">
        <v>-1.3512173400308789E-3</v>
      </c>
    </row>
    <row r="67" spans="1:3" x14ac:dyDescent="0.45">
      <c r="A67">
        <v>-6.0061036729583743E-6</v>
      </c>
      <c r="B67">
        <v>-2489.8315769823221</v>
      </c>
      <c r="C67">
        <v>-2.4898315769823218E-3</v>
      </c>
    </row>
    <row r="68" spans="1:3" x14ac:dyDescent="0.45">
      <c r="A68">
        <v>-1.163241113894953E-4</v>
      </c>
      <c r="B68">
        <v>-3278.981531437897</v>
      </c>
      <c r="C68">
        <v>-3.278981531437897E-3</v>
      </c>
    </row>
    <row r="69" spans="1:3" x14ac:dyDescent="0.45">
      <c r="A69">
        <v>-2.1033088625565E-4</v>
      </c>
      <c r="B69">
        <v>-3607.8338101824138</v>
      </c>
      <c r="C69">
        <v>-3.6078338101824142E-3</v>
      </c>
    </row>
    <row r="70" spans="1:3" x14ac:dyDescent="0.45">
      <c r="A70">
        <v>-2.7481553959111249E-4</v>
      </c>
      <c r="B70">
        <v>-3430.1724449535031</v>
      </c>
      <c r="C70">
        <v>-3.4301724449535029E-3</v>
      </c>
    </row>
    <row r="71" spans="1:3" x14ac:dyDescent="0.45">
      <c r="A71">
        <v>-3.007109281222584E-4</v>
      </c>
      <c r="B71">
        <v>-2770.8942449368551</v>
      </c>
      <c r="C71">
        <v>-2.770894244936855E-3</v>
      </c>
    </row>
    <row r="72" spans="1:3" x14ac:dyDescent="0.45">
      <c r="A72">
        <v>-2.8436869997693651E-4</v>
      </c>
      <c r="B72">
        <v>-1722.5198987473859</v>
      </c>
      <c r="C72">
        <v>-1.722519898747386E-3</v>
      </c>
    </row>
    <row r="73" spans="1:3" x14ac:dyDescent="0.45">
      <c r="A73">
        <v>-2.2807340129494239E-4</v>
      </c>
      <c r="B73">
        <v>-432.20970205416262</v>
      </c>
      <c r="C73">
        <v>-4.322097020541626E-4</v>
      </c>
    </row>
    <row r="74" spans="1:3" x14ac:dyDescent="0.45">
      <c r="A74">
        <v>-1.39723181086836E-4</v>
      </c>
      <c r="B74">
        <v>918.89388039606331</v>
      </c>
      <c r="C74">
        <v>9.1889388039606329E-4</v>
      </c>
    </row>
    <row r="75" spans="1:3" x14ac:dyDescent="0.45">
      <c r="A75">
        <v>-3.1721707301387818E-5</v>
      </c>
      <c r="B75">
        <v>2141.0970015880148</v>
      </c>
      <c r="C75">
        <v>2.1410970015880151E-3</v>
      </c>
    </row>
    <row r="76" spans="1:3" x14ac:dyDescent="0.45">
      <c r="A76">
        <v>8.076324893473704E-5</v>
      </c>
      <c r="B76">
        <v>3062.788213107548</v>
      </c>
      <c r="C76">
        <v>3.062788213107548E-3</v>
      </c>
    </row>
    <row r="77" spans="1:3" x14ac:dyDescent="0.45">
      <c r="A77">
        <v>1.819300688991028E-4</v>
      </c>
      <c r="B77">
        <v>3554.5356194281849</v>
      </c>
      <c r="C77">
        <v>3.5545356194281851E-3</v>
      </c>
    </row>
    <row r="78" spans="1:3" x14ac:dyDescent="0.45">
      <c r="A78">
        <v>2.5756318175690091E-4</v>
      </c>
      <c r="B78">
        <v>3547.263614378182</v>
      </c>
      <c r="C78">
        <v>3.5472636143781822E-3</v>
      </c>
    </row>
    <row r="79" spans="1:3" x14ac:dyDescent="0.45">
      <c r="A79">
        <v>2.9703071767137398E-4</v>
      </c>
      <c r="B79">
        <v>3041.9564226484949</v>
      </c>
      <c r="C79">
        <v>3.0419564226484949E-3</v>
      </c>
    </row>
    <row r="80" spans="1:3" x14ac:dyDescent="0.45">
      <c r="A80">
        <v>2.9477917465004411E-4</v>
      </c>
      <c r="B80">
        <v>2109.525222746724</v>
      </c>
      <c r="C80">
        <v>2.109525222746724E-3</v>
      </c>
    </row>
    <row r="81" spans="1:3" x14ac:dyDescent="0.45">
      <c r="A81">
        <v>2.5111495205067889E-4</v>
      </c>
      <c r="B81">
        <v>880.85671428589592</v>
      </c>
      <c r="C81">
        <v>8.808567142858959E-4</v>
      </c>
    </row>
    <row r="82" spans="1:3" x14ac:dyDescent="0.45">
      <c r="A82">
        <v>1.7216275021877671E-4</v>
      </c>
      <c r="B82">
        <v>-471.5603072175677</v>
      </c>
      <c r="C82">
        <v>-4.7156030721756767E-4</v>
      </c>
    </row>
    <row r="83" spans="1:3" x14ac:dyDescent="0.45">
      <c r="A83">
        <v>6.9006467661135968E-5</v>
      </c>
      <c r="B83">
        <v>-1757.851093536322</v>
      </c>
      <c r="C83">
        <v>-1.7578510935363221E-3</v>
      </c>
    </row>
    <row r="84" spans="1:3" x14ac:dyDescent="0.45">
      <c r="A84">
        <v>-4.3866900315944562E-5</v>
      </c>
      <c r="B84">
        <v>-2797.4139078904382</v>
      </c>
      <c r="C84">
        <v>-2.7974139078904381E-3</v>
      </c>
    </row>
    <row r="85" spans="1:3" x14ac:dyDescent="0.45">
      <c r="A85">
        <v>-1.506018873813203E-4</v>
      </c>
      <c r="B85">
        <v>-3444.2786474741788</v>
      </c>
      <c r="C85">
        <v>-3.4442786474741791E-3</v>
      </c>
    </row>
    <row r="86" spans="1:3" x14ac:dyDescent="0.45">
      <c r="A86">
        <v>-2.3620193663734419E-4</v>
      </c>
      <c r="B86">
        <v>-3607.604295317919</v>
      </c>
      <c r="C86">
        <v>-3.6076042953179189E-3</v>
      </c>
    </row>
    <row r="87" spans="1:3" x14ac:dyDescent="0.45">
      <c r="A87">
        <v>-2.8863661028327112E-4</v>
      </c>
      <c r="B87">
        <v>-3264.4367398822642</v>
      </c>
      <c r="C87">
        <v>-3.2644367398822639E-3</v>
      </c>
    </row>
    <row r="88" spans="1:3" x14ac:dyDescent="0.45">
      <c r="A88">
        <v>-3.0053251384388899E-4</v>
      </c>
      <c r="B88">
        <v>-2462.935115115496</v>
      </c>
      <c r="C88">
        <v>-2.462935115115496E-3</v>
      </c>
    </row>
    <row r="89" spans="1:3" x14ac:dyDescent="0.45">
      <c r="A89">
        <v>-2.7021024650833453E-4</v>
      </c>
      <c r="B89">
        <v>-1315.6131136543229</v>
      </c>
      <c r="C89">
        <v>-1.3156131136543229E-3</v>
      </c>
    </row>
    <row r="90" spans="1:3" x14ac:dyDescent="0.45">
      <c r="A90">
        <v>-2.0192153020424079E-4</v>
      </c>
      <c r="B90">
        <v>16.45620445441687</v>
      </c>
      <c r="C90">
        <v>1.645620445441687E-5</v>
      </c>
    </row>
    <row r="91" spans="1:3" x14ac:dyDescent="0.45">
      <c r="A91">
        <v>-1.0525302738405731E-4</v>
      </c>
      <c r="B91">
        <v>1346.2546297659969</v>
      </c>
      <c r="C91">
        <v>1.346254629765997E-3</v>
      </c>
    </row>
    <row r="92" spans="1:3" x14ac:dyDescent="0.45">
      <c r="A92">
        <v>6.2195539556146406E-6</v>
      </c>
      <c r="B92">
        <v>2487.0769332373538</v>
      </c>
      <c r="C92">
        <v>2.4870769332373541E-3</v>
      </c>
    </row>
    <row r="93" spans="1:3" x14ac:dyDescent="0.45">
      <c r="A93">
        <v>1.1683810343281071E-4</v>
      </c>
      <c r="B93">
        <v>3278.7459703309692</v>
      </c>
      <c r="C93">
        <v>3.2787459703309688E-3</v>
      </c>
    </row>
    <row r="94" spans="1:3" x14ac:dyDescent="0.45">
      <c r="A94">
        <v>2.1106170134085639E-4</v>
      </c>
      <c r="B94">
        <v>3610.1037125037678</v>
      </c>
      <c r="C94">
        <v>3.6101037125037681E-3</v>
      </c>
    </row>
    <row r="95" spans="1:3" x14ac:dyDescent="0.45">
      <c r="A95">
        <v>2.756501463109588E-4</v>
      </c>
      <c r="B95">
        <v>3434.619961589387</v>
      </c>
      <c r="C95">
        <v>3.434619961589387E-3</v>
      </c>
    </row>
    <row r="96" spans="1:3" x14ac:dyDescent="0.45">
      <c r="A96">
        <v>3.015246018712074E-4</v>
      </c>
      <c r="B96">
        <v>2776.9268232423578</v>
      </c>
      <c r="C96">
        <v>2.7769268232423578E-3</v>
      </c>
    </row>
    <row r="97" spans="1:3" x14ac:dyDescent="0.45">
      <c r="A97">
        <v>2.8504386171020061E-4</v>
      </c>
      <c r="B97">
        <v>1729.3611720612921</v>
      </c>
      <c r="C97">
        <v>1.7293611720612921E-3</v>
      </c>
    </row>
    <row r="98" spans="1:3" x14ac:dyDescent="0.45">
      <c r="A98">
        <v>2.2851680456861161E-4</v>
      </c>
      <c r="B98">
        <v>439.00041472001863</v>
      </c>
      <c r="C98">
        <v>4.3900041472001863E-4</v>
      </c>
    </row>
    <row r="99" spans="1:3" x14ac:dyDescent="0.45">
      <c r="A99">
        <v>1.3987890928202339E-4</v>
      </c>
      <c r="B99">
        <v>-912.98818156728612</v>
      </c>
      <c r="C99">
        <v>-9.1298818156728616E-4</v>
      </c>
    </row>
    <row r="100" spans="1:3" x14ac:dyDescent="0.45">
      <c r="A100">
        <v>3.1578153861682877E-5</v>
      </c>
      <c r="B100">
        <v>-2136.7849519839901</v>
      </c>
      <c r="C100">
        <v>-2.13678495198399E-3</v>
      </c>
    </row>
    <row r="101" spans="1:3" x14ac:dyDescent="0.45">
      <c r="A101">
        <v>-8.1173274660846818E-5</v>
      </c>
      <c r="B101">
        <v>-3060.570240014164</v>
      </c>
      <c r="C101">
        <v>-3.0605702400141638E-3</v>
      </c>
    </row>
    <row r="102" spans="1:3" x14ac:dyDescent="0.45">
      <c r="A102">
        <v>-1.8253589511584031E-4</v>
      </c>
      <c r="B102">
        <v>-3554.649271021487</v>
      </c>
      <c r="C102">
        <v>-3.5546492710214869E-3</v>
      </c>
    </row>
    <row r="103" spans="1:3" x14ac:dyDescent="0.45">
      <c r="A103">
        <v>-2.5826826462274231E-4</v>
      </c>
      <c r="B103">
        <v>-3549.661936972358</v>
      </c>
      <c r="C103">
        <v>-3.549661936972359E-3</v>
      </c>
    </row>
    <row r="104" spans="1:3" x14ac:dyDescent="0.45">
      <c r="A104">
        <v>-2.9772805778840869E-4</v>
      </c>
      <c r="B104">
        <v>-3046.320560161957</v>
      </c>
      <c r="C104">
        <v>-3.046320560161958E-3</v>
      </c>
    </row>
    <row r="105" spans="1:3" x14ac:dyDescent="0.45">
      <c r="A105">
        <v>-2.9536769453113859E-4</v>
      </c>
      <c r="B105">
        <v>-2115.3083873337068</v>
      </c>
      <c r="C105">
        <v>-2.115308387333707E-3</v>
      </c>
    </row>
    <row r="106" spans="1:3" x14ac:dyDescent="0.45">
      <c r="A106">
        <v>-2.5151430976704241E-4</v>
      </c>
      <c r="B106">
        <v>-887.35323774508095</v>
      </c>
      <c r="C106">
        <v>-8.8735323774508091E-4</v>
      </c>
    </row>
    <row r="107" spans="1:3" x14ac:dyDescent="0.45">
      <c r="A107">
        <v>-1.7232439638482401E-4</v>
      </c>
      <c r="B107">
        <v>465.12964196576911</v>
      </c>
      <c r="C107">
        <v>4.6512964196576912E-4</v>
      </c>
    </row>
    <row r="108" spans="1:3" x14ac:dyDescent="0.45">
      <c r="A108">
        <v>-6.8919412453070513E-5</v>
      </c>
      <c r="B108">
        <v>1752.2476199789251</v>
      </c>
      <c r="C108">
        <v>1.7522476199789249E-3</v>
      </c>
    </row>
    <row r="109" spans="1:3" x14ac:dyDescent="0.45">
      <c r="A109">
        <v>4.4176269719424047E-5</v>
      </c>
      <c r="B109">
        <v>2793.2939111724081</v>
      </c>
      <c r="C109">
        <v>2.793293911172408E-3</v>
      </c>
    </row>
    <row r="110" spans="1:3" x14ac:dyDescent="0.45">
      <c r="A110">
        <v>1.5107565425023011E-4</v>
      </c>
      <c r="B110">
        <v>3442.1199136904438</v>
      </c>
      <c r="C110">
        <v>3.442119913690444E-3</v>
      </c>
    </row>
    <row r="111" spans="1:3" x14ac:dyDescent="0.45">
      <c r="A111">
        <v>2.3676101760012889E-4</v>
      </c>
      <c r="B111">
        <v>3607.6539714215219</v>
      </c>
      <c r="C111">
        <v>3.6076539714215219E-3</v>
      </c>
    </row>
    <row r="112" spans="1:3" x14ac:dyDescent="0.45">
      <c r="A112">
        <v>2.8919383189570378E-4</v>
      </c>
      <c r="B112">
        <v>3266.6855823737792</v>
      </c>
      <c r="C112">
        <v>3.2666855823737791E-3</v>
      </c>
    </row>
    <row r="113" spans="1:3" x14ac:dyDescent="0.45">
      <c r="A113">
        <v>3.0100625599476042E-4</v>
      </c>
      <c r="B113">
        <v>2467.1203133924992</v>
      </c>
      <c r="C113">
        <v>2.4671203133924992E-3</v>
      </c>
    </row>
    <row r="114" spans="1:3" x14ac:dyDescent="0.45">
      <c r="A114">
        <v>2.7053651133252969E-4</v>
      </c>
      <c r="B114">
        <v>1321.248903460249</v>
      </c>
      <c r="C114">
        <v>1.321248903460249E-3</v>
      </c>
    </row>
    <row r="115" spans="1:3" x14ac:dyDescent="0.45">
      <c r="A115">
        <v>2.0206263736575309E-4</v>
      </c>
      <c r="B115">
        <v>-10.02370086243163</v>
      </c>
      <c r="C115">
        <v>-1.002370086243163E-5</v>
      </c>
    </row>
    <row r="116" spans="1:3" x14ac:dyDescent="0.45">
      <c r="A116">
        <v>1.0520174873069191E-4</v>
      </c>
      <c r="B116">
        <v>-1339.77426061491</v>
      </c>
      <c r="C116">
        <v>-1.33977426061491E-3</v>
      </c>
    </row>
    <row r="117" spans="1:3" x14ac:dyDescent="0.45">
      <c r="A117">
        <v>-6.4408326581154581E-6</v>
      </c>
      <c r="B117">
        <v>-2481.3087622181129</v>
      </c>
      <c r="C117">
        <v>-2.4813087622181131E-3</v>
      </c>
    </row>
    <row r="118" spans="1:3" x14ac:dyDescent="0.45">
      <c r="A118">
        <v>-1.1718279837194491E-4</v>
      </c>
      <c r="B118">
        <v>-3274.375650643884</v>
      </c>
      <c r="C118">
        <v>-3.2743756506438829E-3</v>
      </c>
    </row>
    <row r="119" spans="1:3" x14ac:dyDescent="0.45">
      <c r="A119">
        <v>-2.114679188643553E-4</v>
      </c>
      <c r="B119">
        <v>-3607.6639897587288</v>
      </c>
      <c r="C119">
        <v>-3.6076639897587291E-3</v>
      </c>
    </row>
    <row r="120" spans="1:3" x14ac:dyDescent="0.45">
      <c r="A120">
        <v>-2.7605143631498748E-4</v>
      </c>
      <c r="B120">
        <v>-3434.4277430990378</v>
      </c>
      <c r="C120">
        <v>-3.4344277430990379E-3</v>
      </c>
    </row>
    <row r="121" spans="1:3" x14ac:dyDescent="0.45">
      <c r="A121">
        <v>-3.0186074842998112E-4</v>
      </c>
      <c r="B121">
        <v>-2779.0428867302312</v>
      </c>
      <c r="C121">
        <v>-2.7790428867302311E-3</v>
      </c>
    </row>
    <row r="122" spans="1:3" x14ac:dyDescent="0.45">
      <c r="A122">
        <v>-2.8526996827406211E-4</v>
      </c>
      <c r="B122">
        <v>-1733.577493542346</v>
      </c>
      <c r="C122">
        <v>-1.733577493542347E-3</v>
      </c>
    </row>
    <row r="123" spans="1:3" x14ac:dyDescent="0.45">
      <c r="A123">
        <v>-2.2860929666012209E-4</v>
      </c>
      <c r="B123">
        <v>-444.85740930621921</v>
      </c>
      <c r="C123">
        <v>-4.4485740930621918E-4</v>
      </c>
    </row>
    <row r="124" spans="1:3" x14ac:dyDescent="0.45">
      <c r="A124">
        <v>-1.398376528596231E-4</v>
      </c>
      <c r="B124">
        <v>906.15528760070072</v>
      </c>
      <c r="C124">
        <v>9.061552876007007E-4</v>
      </c>
    </row>
    <row r="125" spans="1:3" x14ac:dyDescent="0.45">
      <c r="A125">
        <v>-3.1424569594702597E-5</v>
      </c>
      <c r="B125">
        <v>2129.774596168314</v>
      </c>
      <c r="C125">
        <v>2.129774596168314E-3</v>
      </c>
    </row>
    <row r="126" spans="1:3" x14ac:dyDescent="0.45">
      <c r="A126">
        <v>8.1401549086914434E-5</v>
      </c>
      <c r="B126">
        <v>3054.2248220424281</v>
      </c>
      <c r="C126">
        <v>3.054224822042428E-3</v>
      </c>
    </row>
    <row r="127" spans="1:3" x14ac:dyDescent="0.45">
      <c r="A127">
        <v>1.8279269230236719E-4</v>
      </c>
      <c r="B127">
        <v>3549.7567055616569</v>
      </c>
      <c r="C127">
        <v>3.549756705561658E-3</v>
      </c>
    </row>
    <row r="128" spans="1:3" x14ac:dyDescent="0.45">
      <c r="A128">
        <v>2.5850748083382111E-4</v>
      </c>
      <c r="B128">
        <v>3546.8594731671278</v>
      </c>
      <c r="C128">
        <v>3.5468594731671282E-3</v>
      </c>
    </row>
    <row r="129" spans="1:3" x14ac:dyDescent="0.45">
      <c r="A129">
        <v>2.9791162631197991E-4</v>
      </c>
      <c r="B129">
        <v>3046.0123172993758</v>
      </c>
      <c r="C129">
        <v>3.0460123172993759E-3</v>
      </c>
    </row>
    <row r="130" spans="1:3" x14ac:dyDescent="0.45">
      <c r="A130">
        <v>2.9547159351993432E-4</v>
      </c>
      <c r="B130">
        <v>2117.6071823147799</v>
      </c>
      <c r="C130">
        <v>2.117607182314781E-3</v>
      </c>
    </row>
    <row r="131" spans="1:3" x14ac:dyDescent="0.45">
      <c r="A131">
        <v>2.5153166280427521E-4</v>
      </c>
      <c r="B131">
        <v>892.05506775596893</v>
      </c>
      <c r="C131">
        <v>8.9205506775596891E-4</v>
      </c>
    </row>
    <row r="132" spans="1:3" x14ac:dyDescent="0.45">
      <c r="A132">
        <v>1.722652744569724E-4</v>
      </c>
      <c r="B132">
        <v>-458.53351050663417</v>
      </c>
      <c r="C132">
        <v>-4.5853351050663421E-4</v>
      </c>
    </row>
    <row r="133" spans="1:3" x14ac:dyDescent="0.45">
      <c r="A133">
        <v>6.8807543990398226E-5</v>
      </c>
      <c r="B133">
        <v>-1744.520307814176</v>
      </c>
      <c r="C133">
        <v>-1.744520307814177E-3</v>
      </c>
    </row>
    <row r="134" spans="1:3" x14ac:dyDescent="0.45">
      <c r="A134">
        <v>-4.4309133059202368E-5</v>
      </c>
      <c r="B134">
        <v>-2785.3684103941828</v>
      </c>
      <c r="C134">
        <v>-2.7853684103941829E-3</v>
      </c>
    </row>
    <row r="135" spans="1:3" x14ac:dyDescent="0.45">
      <c r="A135">
        <v>-1.511965763884842E-4</v>
      </c>
      <c r="B135">
        <v>-3434.9890704984191</v>
      </c>
      <c r="C135">
        <v>-3.434989070498419E-3</v>
      </c>
    </row>
    <row r="136" spans="1:3" x14ac:dyDescent="0.45">
      <c r="A136">
        <v>-2.3684260309708171E-4</v>
      </c>
      <c r="B136">
        <v>-3602.2474698373239</v>
      </c>
      <c r="C136">
        <v>-3.6022474698373238E-3</v>
      </c>
    </row>
    <row r="137" spans="1:3" x14ac:dyDescent="0.45">
      <c r="A137">
        <v>-2.8921957975881952E-4</v>
      </c>
      <c r="B137">
        <v>-3263.748929247789</v>
      </c>
      <c r="C137">
        <v>-3.2637489292477889E-3</v>
      </c>
    </row>
    <row r="138" spans="1:3" x14ac:dyDescent="0.45">
      <c r="A138">
        <v>-3.0097356935117412E-4</v>
      </c>
      <c r="B138">
        <v>-2467.1115371104179</v>
      </c>
      <c r="C138">
        <v>-2.4671115371104179E-3</v>
      </c>
    </row>
    <row r="139" spans="1:3" x14ac:dyDescent="0.45">
      <c r="A139">
        <v>-2.7045684419728231E-4</v>
      </c>
      <c r="B139">
        <v>-1324.267357546795</v>
      </c>
      <c r="C139">
        <v>-1.324267357546795E-3</v>
      </c>
    </row>
    <row r="140" spans="1:3" x14ac:dyDescent="0.45">
      <c r="A140">
        <v>-2.0195880028771231E-4</v>
      </c>
      <c r="B140">
        <v>4.2653776082911676</v>
      </c>
      <c r="C140">
        <v>4.2653776082911684E-6</v>
      </c>
    </row>
    <row r="141" spans="1:3" x14ac:dyDescent="0.45">
      <c r="A141">
        <v>-1.0510292486738799E-4</v>
      </c>
      <c r="B141">
        <v>1331.9290328752811</v>
      </c>
      <c r="C141">
        <v>1.331929032875281E-3</v>
      </c>
    </row>
    <row r="142" spans="1:3" x14ac:dyDescent="0.45">
      <c r="A142">
        <v>6.505384897896726E-6</v>
      </c>
      <c r="B142">
        <v>2472.3251461391269</v>
      </c>
      <c r="C142">
        <v>2.4723251461391269E-3</v>
      </c>
    </row>
    <row r="143" spans="1:3" x14ac:dyDescent="0.45">
      <c r="A143">
        <v>1.171901357579093E-4</v>
      </c>
      <c r="B143">
        <v>3265.3855060480009</v>
      </c>
      <c r="C143">
        <v>3.2653855060480008E-3</v>
      </c>
    </row>
    <row r="144" spans="1:3" x14ac:dyDescent="0.45">
      <c r="A144">
        <v>2.114066556291637E-4</v>
      </c>
      <c r="B144">
        <v>3599.840997761924</v>
      </c>
      <c r="C144">
        <v>3.599840997761923E-3</v>
      </c>
    </row>
    <row r="145" spans="1:3" x14ac:dyDescent="0.45">
      <c r="A145">
        <v>2.7592480307452922E-4</v>
      </c>
      <c r="B145">
        <v>3428.834071660594</v>
      </c>
      <c r="C145">
        <v>3.4288340716605941E-3</v>
      </c>
    </row>
    <row r="146" spans="1:3" x14ac:dyDescent="0.45">
      <c r="A146">
        <v>3.0168682886719473E-4</v>
      </c>
      <c r="B146">
        <v>2776.4840761759019</v>
      </c>
      <c r="C146">
        <v>2.776484076175902E-3</v>
      </c>
    </row>
    <row r="147" spans="1:3" x14ac:dyDescent="0.45">
      <c r="A147">
        <v>2.8507899126514529E-4</v>
      </c>
      <c r="B147">
        <v>1734.485509212878</v>
      </c>
      <c r="C147">
        <v>1.734485509212878E-3</v>
      </c>
    </row>
    <row r="148" spans="1:3" x14ac:dyDescent="0.45">
      <c r="A148">
        <v>2.284384067118383E-4</v>
      </c>
      <c r="B148">
        <v>449.21896688808869</v>
      </c>
      <c r="C148">
        <v>4.4921896688808873E-4</v>
      </c>
    </row>
    <row r="149" spans="1:3" x14ac:dyDescent="0.45">
      <c r="A149">
        <v>1.397240585473285E-4</v>
      </c>
      <c r="B149">
        <v>-898.81337698279583</v>
      </c>
      <c r="C149">
        <v>-8.9881337698279583E-4</v>
      </c>
    </row>
    <row r="150" spans="1:3" x14ac:dyDescent="0.45">
      <c r="A150">
        <v>3.1398292577361169E-5</v>
      </c>
      <c r="B150">
        <v>-2120.3385783627668</v>
      </c>
      <c r="C150">
        <v>-2.1203385783627668E-3</v>
      </c>
    </row>
    <row r="151" spans="1:3" x14ac:dyDescent="0.45">
      <c r="A151">
        <v>-8.1323992257680542E-5</v>
      </c>
      <c r="B151">
        <v>-3043.8894207253952</v>
      </c>
      <c r="C151">
        <v>-3.0438894207253952E-3</v>
      </c>
    </row>
    <row r="152" spans="1:3" x14ac:dyDescent="0.45">
      <c r="A152">
        <v>-1.8261246972818589E-4</v>
      </c>
      <c r="B152">
        <v>-3539.874716834976</v>
      </c>
      <c r="C152">
        <v>-3.5398747168349761E-3</v>
      </c>
    </row>
    <row r="153" spans="1:3" x14ac:dyDescent="0.45">
      <c r="A153">
        <v>-2.5824462473319657E-4</v>
      </c>
      <c r="B153">
        <v>-3538.7643004344991</v>
      </c>
      <c r="C153">
        <v>-3.5387643004344991E-3</v>
      </c>
    </row>
    <row r="154" spans="1:3" x14ac:dyDescent="0.45">
      <c r="A154">
        <v>-2.9760285739989268E-4</v>
      </c>
      <c r="B154">
        <v>-3040.8367656131059</v>
      </c>
      <c r="C154">
        <v>-3.0408367656131058E-3</v>
      </c>
    </row>
    <row r="155" spans="1:3" x14ac:dyDescent="0.45">
      <c r="A155">
        <v>-2.9516501879382328E-4</v>
      </c>
      <c r="B155">
        <v>-2116.123317072103</v>
      </c>
      <c r="C155">
        <v>-2.1161233170721031E-3</v>
      </c>
    </row>
    <row r="156" spans="1:3" x14ac:dyDescent="0.45">
      <c r="A156">
        <v>-2.5127913601570801E-4</v>
      </c>
      <c r="B156">
        <v>-894.55800703806165</v>
      </c>
      <c r="C156">
        <v>-8.945580070380617E-4</v>
      </c>
    </row>
    <row r="157" spans="1:3" x14ac:dyDescent="0.45">
      <c r="A157">
        <v>-1.7211364888315689E-4</v>
      </c>
      <c r="B157">
        <v>452.28023561856361</v>
      </c>
      <c r="C157">
        <v>4.5228023561856361E-4</v>
      </c>
    </row>
    <row r="158" spans="1:3" x14ac:dyDescent="0.45">
      <c r="A158">
        <v>-6.8790287927173515E-5</v>
      </c>
      <c r="B158">
        <v>1735.2681220061729</v>
      </c>
      <c r="C158">
        <v>1.7352681220061731E-3</v>
      </c>
    </row>
    <row r="159" spans="1:3" x14ac:dyDescent="0.45">
      <c r="A159">
        <v>4.4178493001817758E-5</v>
      </c>
      <c r="B159">
        <v>2774.295698184178</v>
      </c>
      <c r="C159">
        <v>2.774295698184178E-3</v>
      </c>
    </row>
    <row r="160" spans="1:3" x14ac:dyDescent="0.45">
      <c r="A160">
        <v>1.509279762150662E-4</v>
      </c>
      <c r="B160">
        <v>3423.551704503649</v>
      </c>
      <c r="C160">
        <v>3.4235517045036489E-3</v>
      </c>
    </row>
    <row r="161" spans="1:3" x14ac:dyDescent="0.45">
      <c r="A161">
        <v>2.3646919033096979E-4</v>
      </c>
      <c r="B161">
        <v>3591.9866980469219</v>
      </c>
      <c r="C161">
        <v>3.5919866980469221E-3</v>
      </c>
    </row>
    <row r="162" spans="1:3" x14ac:dyDescent="0.45">
      <c r="A162">
        <v>2.8879356595852053E-4</v>
      </c>
      <c r="B162">
        <v>3256.0820510517819</v>
      </c>
      <c r="C162">
        <v>3.2560820510517821E-3</v>
      </c>
    </row>
    <row r="163" spans="1:3" x14ac:dyDescent="0.45">
      <c r="A163">
        <v>3.0055871406969192E-4</v>
      </c>
      <c r="B163">
        <v>2463.1340181556052</v>
      </c>
      <c r="C163">
        <v>2.4631340181556051E-3</v>
      </c>
    </row>
    <row r="164" spans="1:3" x14ac:dyDescent="0.45">
      <c r="A164">
        <v>2.7011868185516469E-4</v>
      </c>
      <c r="B164">
        <v>1324.5943041454759</v>
      </c>
      <c r="C164">
        <v>1.3245943041454761E-3</v>
      </c>
    </row>
    <row r="165" spans="1:3" x14ac:dyDescent="0.45">
      <c r="A165">
        <v>2.0175413678958501E-4</v>
      </c>
      <c r="B165">
        <v>0.40482979324741719</v>
      </c>
      <c r="C165">
        <v>4.0482979324741731E-7</v>
      </c>
    </row>
    <row r="166" spans="1:3" x14ac:dyDescent="0.45">
      <c r="A166">
        <v>1.0507030415458229E-4</v>
      </c>
      <c r="B166">
        <v>-1323.4713843614279</v>
      </c>
      <c r="C166">
        <v>-1.323471384361428E-3</v>
      </c>
    </row>
    <row r="167" spans="1:3" x14ac:dyDescent="0.45">
      <c r="A167">
        <v>-6.3526477263339924E-6</v>
      </c>
      <c r="B167">
        <v>-2461.1665932853921</v>
      </c>
      <c r="C167">
        <v>-2.461166593285392E-3</v>
      </c>
    </row>
    <row r="168" spans="1:3" x14ac:dyDescent="0.45">
      <c r="A168">
        <v>-1.168671282669608E-4</v>
      </c>
      <c r="B168">
        <v>-3253.0041191856012</v>
      </c>
      <c r="C168">
        <v>-3.2530041191856009E-3</v>
      </c>
    </row>
    <row r="169" spans="1:3" x14ac:dyDescent="0.45">
      <c r="A169">
        <v>-2.1095560438141509E-4</v>
      </c>
      <c r="B169">
        <v>-3587.9096347169811</v>
      </c>
      <c r="C169">
        <v>-3.587909634716981E-3</v>
      </c>
    </row>
    <row r="170" spans="1:3" x14ac:dyDescent="0.45">
      <c r="A170">
        <v>-2.7540943126914529E-4</v>
      </c>
      <c r="B170">
        <v>-3418.9923678885411</v>
      </c>
      <c r="C170">
        <v>-3.4189923678885408E-3</v>
      </c>
    </row>
    <row r="171" spans="1:3" x14ac:dyDescent="0.45">
      <c r="A171">
        <v>-3.0118310596313709E-4</v>
      </c>
      <c r="B171">
        <v>-2770.11052003432</v>
      </c>
      <c r="C171">
        <v>-2.77011052003432E-3</v>
      </c>
    </row>
    <row r="172" spans="1:3" x14ac:dyDescent="0.45">
      <c r="A172">
        <v>-2.8466364967955879E-4</v>
      </c>
      <c r="B172">
        <v>-1732.501654991624</v>
      </c>
      <c r="C172">
        <v>-1.7325016549916241E-3</v>
      </c>
    </row>
    <row r="173" spans="1:3" x14ac:dyDescent="0.45">
      <c r="A173">
        <v>-2.281769967927635E-4</v>
      </c>
      <c r="B173">
        <v>-451.95398181252131</v>
      </c>
      <c r="C173">
        <v>-4.5195398181252131E-4</v>
      </c>
    </row>
    <row r="174" spans="1:3" x14ac:dyDescent="0.45">
      <c r="A174">
        <v>-1.3966043193220899E-4</v>
      </c>
      <c r="B174">
        <v>891.67760898829692</v>
      </c>
      <c r="C174">
        <v>8.9167760898829697E-4</v>
      </c>
    </row>
    <row r="175" spans="1:3" x14ac:dyDescent="0.45">
      <c r="A175">
        <v>-3.1547220560660293E-5</v>
      </c>
      <c r="B175">
        <v>2109.7326108470729</v>
      </c>
      <c r="C175">
        <v>2.109732610847073E-3</v>
      </c>
    </row>
    <row r="176" spans="1:3" x14ac:dyDescent="0.45">
      <c r="A176">
        <v>8.0979821157882846E-5</v>
      </c>
      <c r="B176">
        <v>3031.2350485676802</v>
      </c>
      <c r="C176">
        <v>3.03123504856768E-3</v>
      </c>
    </row>
    <row r="177" spans="1:3" x14ac:dyDescent="0.45">
      <c r="A177">
        <v>1.821205009236532E-4</v>
      </c>
      <c r="B177">
        <v>3526.893154890292</v>
      </c>
      <c r="C177">
        <v>3.526893154890293E-3</v>
      </c>
    </row>
    <row r="178" spans="1:3" x14ac:dyDescent="0.45">
      <c r="A178">
        <v>2.5767574252969242E-4</v>
      </c>
      <c r="B178">
        <v>3527.239767257317</v>
      </c>
      <c r="C178">
        <v>3.5272397672573169E-3</v>
      </c>
    </row>
    <row r="179" spans="1:3" x14ac:dyDescent="0.45">
      <c r="A179">
        <v>2.9704090761908871E-4</v>
      </c>
      <c r="B179">
        <v>3032.3682562774939</v>
      </c>
      <c r="C179">
        <v>3.0323682562774941E-3</v>
      </c>
    </row>
    <row r="180" spans="1:3" x14ac:dyDescent="0.45">
      <c r="A180">
        <v>2.9469413068255578E-4</v>
      </c>
      <c r="B180">
        <v>2111.8995156721148</v>
      </c>
      <c r="C180">
        <v>2.1118995156721148E-3</v>
      </c>
    </row>
    <row r="181" spans="1:3" x14ac:dyDescent="0.45">
      <c r="A181">
        <v>2.5097080015906882E-4</v>
      </c>
      <c r="B181">
        <v>895.18747951050545</v>
      </c>
      <c r="C181">
        <v>8.951874795105055E-4</v>
      </c>
    </row>
    <row r="182" spans="1:3" x14ac:dyDescent="0.45">
      <c r="A182">
        <v>1.7201557620419891E-4</v>
      </c>
      <c r="B182">
        <v>-446.85888836628988</v>
      </c>
      <c r="C182">
        <v>-4.4685888836628988E-4</v>
      </c>
    </row>
    <row r="183" spans="1:3" x14ac:dyDescent="0.45">
      <c r="A183">
        <v>6.8918821143929606E-5</v>
      </c>
      <c r="B183">
        <v>-1725.782575561391</v>
      </c>
      <c r="C183">
        <v>-1.725782575561391E-3</v>
      </c>
    </row>
    <row r="184" spans="1:3" x14ac:dyDescent="0.45">
      <c r="A184">
        <v>-4.384118344643212E-5</v>
      </c>
      <c r="B184">
        <v>-2762.0423032308531</v>
      </c>
      <c r="C184">
        <v>-2.7620423032308529E-3</v>
      </c>
    </row>
    <row r="185" spans="1:3" x14ac:dyDescent="0.45">
      <c r="A185">
        <v>-1.5043142182177119E-4</v>
      </c>
      <c r="B185">
        <v>-3410.217006859194</v>
      </c>
      <c r="C185">
        <v>-3.4102170068591939E-3</v>
      </c>
    </row>
    <row r="186" spans="1:3" x14ac:dyDescent="0.45">
      <c r="A186">
        <v>-2.358872182155617E-4</v>
      </c>
      <c r="B186">
        <v>-3579.4128026619228</v>
      </c>
      <c r="C186">
        <v>-3.5794128026619232E-3</v>
      </c>
    </row>
    <row r="187" spans="1:3" x14ac:dyDescent="0.45">
      <c r="A187">
        <v>-2.8821307787788659E-4</v>
      </c>
      <c r="B187">
        <v>-3246.0088022635332</v>
      </c>
      <c r="C187">
        <v>-3.2460088022635328E-3</v>
      </c>
    </row>
    <row r="188" spans="1:3" x14ac:dyDescent="0.45">
      <c r="A188">
        <v>-3.000663839900529E-4</v>
      </c>
      <c r="B188">
        <v>-2456.9545429819209</v>
      </c>
      <c r="C188">
        <v>-2.4569545429819211E-3</v>
      </c>
    </row>
    <row r="189" spans="1:3" x14ac:dyDescent="0.45">
      <c r="A189">
        <v>-2.6978764648614338E-4</v>
      </c>
      <c r="B189">
        <v>-1323.15879586451</v>
      </c>
      <c r="C189">
        <v>-1.32315879586451E-3</v>
      </c>
    </row>
    <row r="190" spans="1:3" x14ac:dyDescent="0.45">
      <c r="A190">
        <v>-2.0163276717623981E-4</v>
      </c>
      <c r="B190">
        <v>-3.900728052484582</v>
      </c>
      <c r="C190">
        <v>-3.9007280524845819E-6</v>
      </c>
    </row>
    <row r="191" spans="1:3" x14ac:dyDescent="0.45">
      <c r="A191">
        <v>-1.0517482762777209E-4</v>
      </c>
      <c r="B191">
        <v>1315.5454978482071</v>
      </c>
      <c r="C191">
        <v>1.3155454978482071E-3</v>
      </c>
    </row>
    <row r="192" spans="1:3" x14ac:dyDescent="0.45">
      <c r="A192">
        <v>6.040508741317237E-6</v>
      </c>
      <c r="B192">
        <v>2449.9294688615291</v>
      </c>
      <c r="C192">
        <v>2.449929468861529E-3</v>
      </c>
    </row>
    <row r="193" spans="1:3" x14ac:dyDescent="0.45">
      <c r="A193">
        <v>1.163971263350685E-4</v>
      </c>
      <c r="B193">
        <v>3240.032800853789</v>
      </c>
      <c r="C193">
        <v>3.240032800853789E-3</v>
      </c>
    </row>
    <row r="194" spans="1:3" x14ac:dyDescent="0.45">
      <c r="A194">
        <v>2.1040102755861189E-4</v>
      </c>
      <c r="B194">
        <v>3575.0156420533199</v>
      </c>
      <c r="C194">
        <v>3.5750156420533202E-3</v>
      </c>
    </row>
    <row r="195" spans="1:3" x14ac:dyDescent="0.45">
      <c r="A195">
        <v>2.7485551758110141E-4</v>
      </c>
      <c r="B195">
        <v>3407.9651819496562</v>
      </c>
      <c r="C195">
        <v>3.4079651819496561E-3</v>
      </c>
    </row>
    <row r="196" spans="1:3" x14ac:dyDescent="0.45">
      <c r="A196">
        <v>3.0071365734590729E-4</v>
      </c>
      <c r="B196">
        <v>2762.465167720331</v>
      </c>
      <c r="C196">
        <v>2.7624651677203311E-3</v>
      </c>
    </row>
    <row r="197" spans="1:3" x14ac:dyDescent="0.45">
      <c r="A197">
        <v>2.843479777963388E-4</v>
      </c>
      <c r="B197">
        <v>1729.2665578356441</v>
      </c>
      <c r="C197">
        <v>1.7292665578356439E-3</v>
      </c>
    </row>
    <row r="198" spans="1:3" x14ac:dyDescent="0.45">
      <c r="A198">
        <v>2.280592774033869E-4</v>
      </c>
      <c r="B198">
        <v>453.52935070114739</v>
      </c>
      <c r="C198">
        <v>4.5352935070114742E-4</v>
      </c>
    </row>
    <row r="199" spans="1:3" x14ac:dyDescent="0.45">
      <c r="A199">
        <v>1.397531537705561E-4</v>
      </c>
      <c r="B199">
        <v>-885.57083596475377</v>
      </c>
      <c r="C199">
        <v>-8.8557083596475382E-4</v>
      </c>
    </row>
    <row r="200" spans="1:3" x14ac:dyDescent="0.45">
      <c r="A200">
        <v>3.1829751192119599E-5</v>
      </c>
      <c r="B200">
        <v>-2100.0064696765339</v>
      </c>
      <c r="C200">
        <v>-2.100006469676534E-3</v>
      </c>
    </row>
    <row r="201" spans="1:3" x14ac:dyDescent="0.45">
      <c r="A201">
        <v>-8.0557359308552334E-5</v>
      </c>
      <c r="B201">
        <v>-3019.2982141942089</v>
      </c>
      <c r="C201">
        <v>-3.0192982141942089E-3</v>
      </c>
    </row>
    <row r="202" spans="1:3" x14ac:dyDescent="0.45">
      <c r="A202">
        <v>-1.8162871177392049E-4</v>
      </c>
      <c r="B202">
        <v>-3514.444923196284</v>
      </c>
      <c r="C202">
        <v>-3.514444923196284E-3</v>
      </c>
    </row>
    <row r="203" spans="1:3" x14ac:dyDescent="0.45">
      <c r="A203">
        <v>-2.5719421386045542E-4</v>
      </c>
      <c r="B203">
        <v>-3516.0247095629261</v>
      </c>
      <c r="C203">
        <v>-3.5160247095629262E-3</v>
      </c>
    </row>
    <row r="204" spans="1:3" x14ac:dyDescent="0.45">
      <c r="A204">
        <v>-2.9664518375196959E-4</v>
      </c>
      <c r="B204">
        <v>-3023.9274082830261</v>
      </c>
      <c r="C204">
        <v>-3.023927408283025E-3</v>
      </c>
    </row>
    <row r="205" spans="1:3" x14ac:dyDescent="0.45">
      <c r="A205">
        <v>-2.9444354130867667E-4</v>
      </c>
      <c r="B205">
        <v>-2107.354172745494</v>
      </c>
      <c r="C205">
        <v>-2.1073541727454929E-3</v>
      </c>
    </row>
    <row r="206" spans="1:3" x14ac:dyDescent="0.45">
      <c r="A206">
        <v>-2.5089913687733749E-4</v>
      </c>
      <c r="B206">
        <v>-895.08657216510824</v>
      </c>
      <c r="C206">
        <v>-8.9508657216510828E-4</v>
      </c>
    </row>
    <row r="207" spans="1:3" x14ac:dyDescent="0.45">
      <c r="A207">
        <v>-1.7212613078378339E-4</v>
      </c>
      <c r="B207">
        <v>442.60649060061792</v>
      </c>
      <c r="C207">
        <v>4.4260649060061792E-4</v>
      </c>
    </row>
    <row r="208" spans="1:3" x14ac:dyDescent="0.45">
      <c r="A208">
        <v>-6.9184571406643539E-5</v>
      </c>
      <c r="B208">
        <v>1717.88218214063</v>
      </c>
      <c r="C208">
        <v>1.7178821821406301E-3</v>
      </c>
    </row>
    <row r="209" spans="1:3" x14ac:dyDescent="0.45">
      <c r="A209">
        <v>4.3472313608907797E-5</v>
      </c>
      <c r="B209">
        <v>2751.6991539327491</v>
      </c>
      <c r="C209">
        <v>2.7516991539327492E-3</v>
      </c>
    </row>
    <row r="210" spans="1:3" x14ac:dyDescent="0.45">
      <c r="A210">
        <v>1.500271505259143E-4</v>
      </c>
      <c r="B210">
        <v>3398.9518148680309</v>
      </c>
      <c r="C210">
        <v>3.398951814868031E-3</v>
      </c>
    </row>
    <row r="211" spans="1:3" x14ac:dyDescent="0.45">
      <c r="A211">
        <v>2.3551896078154321E-4</v>
      </c>
      <c r="B211">
        <v>3568.8353519605139</v>
      </c>
      <c r="C211">
        <v>3.5688353519605139E-3</v>
      </c>
    </row>
    <row r="212" spans="1:3" x14ac:dyDescent="0.45">
      <c r="A212">
        <v>2.8794351565740402E-4</v>
      </c>
      <c r="B212">
        <v>3237.5836355062679</v>
      </c>
      <c r="C212">
        <v>3.2375836355062679E-3</v>
      </c>
    </row>
    <row r="213" spans="1:3" x14ac:dyDescent="0.45">
      <c r="A213">
        <v>2.9993867788478848E-4</v>
      </c>
      <c r="B213">
        <v>2451.793395457446</v>
      </c>
      <c r="C213">
        <v>2.4517933954574462E-3</v>
      </c>
    </row>
    <row r="214" spans="1:3" x14ac:dyDescent="0.45">
      <c r="A214">
        <v>2.6981815061560529E-4</v>
      </c>
      <c r="B214">
        <v>1321.869857409285</v>
      </c>
      <c r="C214">
        <v>1.3218698574092851E-3</v>
      </c>
    </row>
    <row r="215" spans="1:3" x14ac:dyDescent="0.45">
      <c r="A215">
        <v>2.0180850530190529E-4</v>
      </c>
      <c r="B215">
        <v>6.5157946540459601</v>
      </c>
      <c r="C215">
        <v>6.5157946540459598E-6</v>
      </c>
    </row>
    <row r="216" spans="1:3" x14ac:dyDescent="0.45">
      <c r="A216">
        <v>1.0545618156810371E-4</v>
      </c>
      <c r="B216">
        <v>-1309.556973265536</v>
      </c>
      <c r="C216">
        <v>-1.309556973265536E-3</v>
      </c>
    </row>
    <row r="217" spans="1:3" x14ac:dyDescent="0.45">
      <c r="A217">
        <v>-5.7123481383262901E-6</v>
      </c>
      <c r="B217">
        <v>-2441.5636396418922</v>
      </c>
      <c r="C217">
        <v>-2.4415636396418919E-3</v>
      </c>
    </row>
    <row r="218" spans="1:3" x14ac:dyDescent="0.45">
      <c r="A218">
        <v>-1.160892274583734E-4</v>
      </c>
      <c r="B218">
        <v>-3230.5885874845999</v>
      </c>
      <c r="C218">
        <v>-3.2305885874846E-3</v>
      </c>
    </row>
    <row r="219" spans="1:3" x14ac:dyDescent="0.45">
      <c r="A219">
        <v>-2.101762106569389E-4</v>
      </c>
      <c r="B219">
        <v>-3565.8920178843732</v>
      </c>
      <c r="C219">
        <v>-3.565892017884373E-3</v>
      </c>
    </row>
    <row r="220" spans="1:3" x14ac:dyDescent="0.45">
      <c r="A220">
        <v>-2.7476048136667469E-4</v>
      </c>
      <c r="B220">
        <v>-3400.450285929368</v>
      </c>
      <c r="C220">
        <v>-3.400450285929368E-3</v>
      </c>
    </row>
    <row r="221" spans="1:3" x14ac:dyDescent="0.45">
      <c r="A221">
        <v>-3.0076987705508139E-4</v>
      </c>
      <c r="B221">
        <v>-2757.5494649542511</v>
      </c>
      <c r="C221">
        <v>-2.7575494649542511E-3</v>
      </c>
    </row>
    <row r="222" spans="1:3" x14ac:dyDescent="0.45">
      <c r="A222">
        <v>-2.845470681310292E-4</v>
      </c>
      <c r="B222">
        <v>-1727.507816278609</v>
      </c>
      <c r="C222">
        <v>-1.727507816278609E-3</v>
      </c>
    </row>
    <row r="223" spans="1:3" x14ac:dyDescent="0.45">
      <c r="A223">
        <v>-2.2836376564352469E-4</v>
      </c>
      <c r="B223">
        <v>-454.9885360606159</v>
      </c>
      <c r="C223">
        <v>-4.549885360606159E-4</v>
      </c>
    </row>
    <row r="224" spans="1:3" x14ac:dyDescent="0.45">
      <c r="A224">
        <v>-1.4010267701603969E-4</v>
      </c>
      <c r="B224">
        <v>881.31511693567302</v>
      </c>
      <c r="C224">
        <v>8.8131511693567298E-4</v>
      </c>
    </row>
    <row r="225" spans="1:3" x14ac:dyDescent="0.45">
      <c r="A225">
        <v>-3.2151732069031288E-5</v>
      </c>
      <c r="B225">
        <v>2093.7697895676988</v>
      </c>
      <c r="C225">
        <v>2.0937697895676991E-3</v>
      </c>
    </row>
    <row r="226" spans="1:3" x14ac:dyDescent="0.45">
      <c r="A226">
        <v>8.0334328234462065E-5</v>
      </c>
      <c r="B226">
        <v>3012.1446617287029</v>
      </c>
      <c r="C226">
        <v>3.012144661728704E-3</v>
      </c>
    </row>
    <row r="227" spans="1:3" x14ac:dyDescent="0.45">
      <c r="A227">
        <v>1.815610876600476E-4</v>
      </c>
      <c r="B227">
        <v>3507.508852401832</v>
      </c>
      <c r="C227">
        <v>3.5075088524018322E-3</v>
      </c>
    </row>
    <row r="228" spans="1:3" x14ac:dyDescent="0.45">
      <c r="A228">
        <v>2.573117997544E-4</v>
      </c>
      <c r="B228">
        <v>3510.329309501361</v>
      </c>
      <c r="C228">
        <v>3.5103293095013611E-3</v>
      </c>
    </row>
    <row r="229" spans="1:3" x14ac:dyDescent="0.45">
      <c r="A229">
        <v>2.969437093225725E-4</v>
      </c>
      <c r="B229">
        <v>3020.229222047466</v>
      </c>
      <c r="C229">
        <v>3.0202292220474661E-3</v>
      </c>
    </row>
    <row r="230" spans="1:3" x14ac:dyDescent="0.45">
      <c r="A230">
        <v>2.9488307765620608E-4</v>
      </c>
      <c r="B230">
        <v>2106.0377360734492</v>
      </c>
      <c r="C230">
        <v>2.106037736073449E-3</v>
      </c>
    </row>
    <row r="231" spans="1:3" x14ac:dyDescent="0.45">
      <c r="A231">
        <v>2.5140893989139621E-4</v>
      </c>
      <c r="B231">
        <v>896.12456708884599</v>
      </c>
      <c r="C231">
        <v>8.9612456708884603E-4</v>
      </c>
    </row>
    <row r="232" spans="1:3" x14ac:dyDescent="0.45">
      <c r="A232">
        <v>1.7261540750118591E-4</v>
      </c>
      <c r="B232">
        <v>-439.62329304630748</v>
      </c>
      <c r="C232">
        <v>-4.3962329304630748E-4</v>
      </c>
    </row>
    <row r="233" spans="1:3" x14ac:dyDescent="0.45">
      <c r="A233">
        <v>6.9557600765298482E-5</v>
      </c>
      <c r="B233">
        <v>-1713.6525446927419</v>
      </c>
      <c r="C233">
        <v>-1.7136525446927421E-3</v>
      </c>
    </row>
    <row r="234" spans="1:3" x14ac:dyDescent="0.45">
      <c r="A234">
        <v>-4.3299117403157698E-5</v>
      </c>
      <c r="B234">
        <v>-2747.0741417169079</v>
      </c>
      <c r="C234">
        <v>-2.7470741417169081E-3</v>
      </c>
    </row>
    <row r="235" spans="1:3" x14ac:dyDescent="0.45">
      <c r="A235">
        <v>-1.501091138508932E-4</v>
      </c>
      <c r="B235">
        <v>-3394.7774427994332</v>
      </c>
      <c r="C235">
        <v>-3.3947774427994328E-3</v>
      </c>
    </row>
    <row r="236" spans="1:3" x14ac:dyDescent="0.45">
      <c r="A236">
        <v>-2.358708476221459E-4</v>
      </c>
      <c r="B236">
        <v>-3565.8027626825178</v>
      </c>
      <c r="C236">
        <v>-3.5658027626825181E-3</v>
      </c>
    </row>
    <row r="237" spans="1:3" x14ac:dyDescent="0.45">
      <c r="A237">
        <v>-2.885334359662497E-4</v>
      </c>
      <c r="B237">
        <v>-3236.112682993125</v>
      </c>
      <c r="C237">
        <v>-3.2361126829931241E-3</v>
      </c>
    </row>
    <row r="238" spans="1:3" x14ac:dyDescent="0.45">
      <c r="A238">
        <v>-3.0068967321015411E-4</v>
      </c>
      <c r="B238">
        <v>-2451.9693524584181</v>
      </c>
      <c r="C238">
        <v>-2.4519693524584179E-3</v>
      </c>
    </row>
    <row r="239" spans="1:3" x14ac:dyDescent="0.45">
      <c r="A239">
        <v>-2.7061770059993089E-4</v>
      </c>
      <c r="B239">
        <v>-1323.4434722612441</v>
      </c>
      <c r="C239">
        <v>-1.3234434722612441E-3</v>
      </c>
    </row>
    <row r="240" spans="1:3" x14ac:dyDescent="0.45">
      <c r="A240">
        <v>-2.025248683246752E-4</v>
      </c>
      <c r="B240">
        <v>-8.9657011492265379</v>
      </c>
      <c r="C240">
        <v>-8.9657011492265383E-6</v>
      </c>
    </row>
    <row r="241" spans="1:3" x14ac:dyDescent="0.45">
      <c r="A241">
        <v>-1.059592611905369E-4</v>
      </c>
      <c r="B241">
        <v>1306.911533836882</v>
      </c>
      <c r="C241">
        <v>1.306911533836882E-3</v>
      </c>
    </row>
    <row r="242" spans="1:3" x14ac:dyDescent="0.45">
      <c r="A242">
        <v>5.5288233967562811E-6</v>
      </c>
      <c r="B242">
        <v>2439.4208001749362</v>
      </c>
      <c r="C242">
        <v>2.4394208001749362E-3</v>
      </c>
    </row>
    <row r="243" spans="1:3" x14ac:dyDescent="0.45">
      <c r="A243">
        <v>1.162878438199361E-4</v>
      </c>
      <c r="B243">
        <v>3229.5189005358989</v>
      </c>
      <c r="C243">
        <v>3.2295189005358991E-3</v>
      </c>
    </row>
    <row r="244" spans="1:3" x14ac:dyDescent="0.45">
      <c r="A244">
        <v>2.1076180280095951E-4</v>
      </c>
      <c r="B244">
        <v>3566.2176759925328</v>
      </c>
      <c r="C244">
        <v>3.5662176759925332E-3</v>
      </c>
    </row>
    <row r="245" spans="1:3" x14ac:dyDescent="0.45">
      <c r="A245">
        <v>2.756745931881104E-4</v>
      </c>
      <c r="B245">
        <v>3402.1715942597539</v>
      </c>
      <c r="C245">
        <v>3.4021715942597541E-3</v>
      </c>
    </row>
    <row r="246" spans="1:3" x14ac:dyDescent="0.45">
      <c r="A246">
        <v>3.0189524824092732E-4</v>
      </c>
      <c r="B246">
        <v>2760.3334493318439</v>
      </c>
      <c r="C246">
        <v>2.760333449331845E-3</v>
      </c>
    </row>
    <row r="247" spans="1:3" x14ac:dyDescent="0.45">
      <c r="A247">
        <v>2.8572209370528781E-4</v>
      </c>
      <c r="B247">
        <v>1730.7428412570471</v>
      </c>
      <c r="C247">
        <v>1.7307428412570471E-3</v>
      </c>
    </row>
    <row r="248" spans="1:3" x14ac:dyDescent="0.45">
      <c r="A248">
        <v>2.2940524244206029E-4</v>
      </c>
      <c r="B248">
        <v>457.89684094057247</v>
      </c>
      <c r="C248">
        <v>4.5789684094057239E-4</v>
      </c>
    </row>
    <row r="249" spans="1:3" x14ac:dyDescent="0.45">
      <c r="A249">
        <v>1.4083369727300031E-4</v>
      </c>
      <c r="B249">
        <v>-879.52592010701028</v>
      </c>
      <c r="C249">
        <v>-8.7952592010701026E-4</v>
      </c>
    </row>
    <row r="250" spans="1:3" x14ac:dyDescent="0.45">
      <c r="A250">
        <v>3.2430555140489587E-5</v>
      </c>
      <c r="B250">
        <v>-2093.7430500692381</v>
      </c>
      <c r="C250">
        <v>-2.0937430500692382E-3</v>
      </c>
    </row>
    <row r="251" spans="1:3" x14ac:dyDescent="0.45">
      <c r="A251">
        <v>-8.0589010385049398E-5</v>
      </c>
      <c r="B251">
        <v>-3014.229006095642</v>
      </c>
      <c r="C251">
        <v>-3.014229006095642E-3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v2ref0_90min_v6_f1</vt:lpstr>
      <vt:lpstr>v2ref0_90min_v6_f10</vt:lpstr>
      <vt:lpstr>v2ref0_90min_v6_f20</vt:lpstr>
      <vt:lpstr>v2ref0_90min_v6_f30</vt:lpstr>
      <vt:lpstr>v2ref0_90min_v6_f40</vt:lpstr>
      <vt:lpstr>v2ref0_90min_v6_f50</vt:lpstr>
      <vt:lpstr>v2ref0_90min_v6_f60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Sebastián Alvarado Sarmiento</cp:lastModifiedBy>
  <dcterms:created xsi:type="dcterms:W3CDTF">2025-10-16T22:40:03Z</dcterms:created>
  <dcterms:modified xsi:type="dcterms:W3CDTF">2025-10-17T00:08:26Z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2025-10-16T23:05:49Z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523fea47-eec9-403e-8772-74d8b3e4fe85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10, 3, 0, 1</vt:lpwstr>
  </property>
</Properties>
</file>