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blo\Desktop\InvestigacionUSFQ\SSWCompleteAnalysis\SingleSolitaryWaveAnalysis\Pastas_Mortero_2025\Piezo\"/>
    </mc:Choice>
  </mc:AlternateContent>
  <xr:revisionPtr revIDLastSave="0" documentId="13_ncr:1_{F149724D-2C36-4ACB-97D5-8D740C1353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f0p35_90min_v6_f1" sheetId="1" r:id="rId1"/>
    <sheet name="ref0p35_90min_v6_f10" sheetId="2" r:id="rId2"/>
    <sheet name="ref0p35_90min_v6_f20" sheetId="3" r:id="rId3"/>
    <sheet name="ref0p35_90min_v6_f30" sheetId="4" r:id="rId4"/>
    <sheet name="ref0p35_90min_v6_f40" sheetId="5" r:id="rId5"/>
    <sheet name="ref0p35_90min_v6_f50" sheetId="6" r:id="rId6"/>
    <sheet name="ref0p35_90min_v6_f60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<sst xmlns="http://schemas.openxmlformats.org/spreadsheetml/2006/main" count="21" uniqueCount="3">
  <si>
    <t>Strain</t>
  </si>
  <si>
    <t>Stress(Pa)</t>
  </si>
  <si>
    <t>Stress(MPa)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</si>
</sst>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Curvas Histéricas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- 0p35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083573928258968"/>
          <c:y val="0.16712962962962963"/>
          <c:w val="0.75549759405074368"/>
          <c:h val="0.63698308544765236"/>
        </c:manualLayout>
      </c:layout>
      <c:scatterChart>
        <c:scatterStyle val="smoothMarker"/>
        <c:varyColors val="0"/>
        <c:ser>
          <c:idx val="0"/>
          <c:order val="0"/>
          <c:tx>
            <c:v>1 Hz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ref0p35_90min_v6_f1!$A$2:$A$2501</c:f>
              <c:numCache>
                <c:formatCode>General</c:formatCode>
                <c:ptCount val="2500"/>
                <c:pt idx="0">
                  <c:v>1.458322462618528E-4</c:v>
                </c:pt>
                <c:pt idx="1">
                  <c:v>1.4602732933772369E-4</c:v>
                </c:pt>
                <c:pt idx="2">
                  <c:v>1.4621632688057381E-4</c:v>
                </c:pt>
                <c:pt idx="3">
                  <c:v>1.4639923449645889E-4</c:v>
                </c:pt>
                <c:pt idx="4">
                  <c:v>1.465760480838984E-4</c:v>
                </c:pt>
                <c:pt idx="5">
                  <c:v>1.4674676383361881E-4</c:v>
                </c:pt>
                <c:pt idx="6">
                  <c:v>1.4691137822827669E-4</c:v>
                </c:pt>
                <c:pt idx="7">
                  <c:v>1.470698880421617E-4</c:v>
                </c:pt>
                <c:pt idx="8">
                  <c:v>1.472222903408804E-4</c:v>
                </c:pt>
                <c:pt idx="9">
                  <c:v>1.473685824810206E-4</c:v>
                </c:pt>
                <c:pt idx="10">
                  <c:v>1.4750876210979611E-4</c:v>
                </c:pt>
                <c:pt idx="11">
                  <c:v>1.476428271646728E-4</c:v>
                </c:pt>
                <c:pt idx="12">
                  <c:v>1.4777077587297649E-4</c:v>
                </c:pt>
                <c:pt idx="13">
                  <c:v>1.4789260675148101E-4</c:v>
                </c:pt>
                <c:pt idx="14">
                  <c:v>1.4800831860597879E-4</c:v>
                </c:pt>
                <c:pt idx="15">
                  <c:v>1.481179105308322E-4</c:v>
                </c:pt>
                <c:pt idx="16">
                  <c:v>1.4822138190850629E-4</c:v>
                </c:pt>
                <c:pt idx="17">
                  <c:v>1.4831873240908451E-4</c:v>
                </c:pt>
                <c:pt idx="18">
                  <c:v>1.4840996198976501E-4</c:v>
                </c:pt>
                <c:pt idx="19">
                  <c:v>1.4849507089434089E-4</c:v>
                </c:pt>
                <c:pt idx="20">
                  <c:v>1.4857405965266229E-4</c:v>
                </c:pt>
                <c:pt idx="21">
                  <c:v>1.486469290800814E-4</c:v>
                </c:pt>
                <c:pt idx="22">
                  <c:v>1.4871368027688151E-4</c:v>
                </c:pt>
                <c:pt idx="23">
                  <c:v>1.48774314627687E-4</c:v>
                </c:pt>
                <c:pt idx="24">
                  <c:v>1.4882883380085661E-4</c:v>
                </c:pt>
                <c:pt idx="25">
                  <c:v>1.4887723974785761E-4</c:v>
                </c:pt>
                <c:pt idx="26">
                  <c:v>1.4891953470262209E-4</c:v>
                </c:pt>
                <c:pt idx="27">
                  <c:v>1.4895572118088499E-4</c:v>
                </c:pt>
                <c:pt idx="28">
                  <c:v>1.4898580197950461E-4</c:v>
                </c:pt>
                <c:pt idx="29">
                  <c:v>1.4900978017576671E-4</c:v>
                </c:pt>
                <c:pt idx="30">
                  <c:v>1.4902765912667201E-4</c:v>
                </c:pt>
                <c:pt idx="31">
                  <c:v>1.4903944246820591E-4</c:v>
                </c:pt>
                <c:pt idx="32">
                  <c:v>1.4904513411459201E-4</c:v>
                </c:pt>
                <c:pt idx="33">
                  <c:v>1.4904473825752771E-4</c:v>
                </c:pt>
                <c:pt idx="34">
                  <c:v>1.490382593654048E-4</c:v>
                </c:pt>
                <c:pt idx="35">
                  <c:v>1.4902570218251239E-4</c:v>
                </c:pt>
                <c:pt idx="36">
                  <c:v>1.4900707172822651E-4</c:v>
                </c:pt>
                <c:pt idx="37">
                  <c:v>1.4898237329618219E-4</c:v>
                </c:pt>
                <c:pt idx="38">
                  <c:v>1.489516124534305E-4</c:v>
                </c:pt>
                <c:pt idx="39">
                  <c:v>1.48914795039578E-4</c:v>
                </c:pt>
                <c:pt idx="40">
                  <c:v>1.4887192716591099E-4</c:v>
                </c:pt>
                <c:pt idx="41">
                  <c:v>1.488230152145018E-4</c:v>
                </c:pt>
                <c:pt idx="42">
                  <c:v>1.487680658372995E-4</c:v>
                </c:pt>
                <c:pt idx="43">
                  <c:v>1.487070859552042E-4</c:v>
                </c:pt>
                <c:pt idx="44">
                  <c:v>1.4864008275712601E-4</c:v>
                </c:pt>
                <c:pt idx="45">
                  <c:v>1.4856706369902821E-4</c:v>
                </c:pt>
                <c:pt idx="46">
                  <c:v>1.4848803650295531E-4</c:v>
                </c:pt>
                <c:pt idx="47">
                  <c:v>1.484030091560463E-4</c:v>
                </c:pt>
                <c:pt idx="48">
                  <c:v>1.4831198990953199E-4</c:v>
                </c:pt>
                <c:pt idx="49">
                  <c:v>1.4821498727772049E-4</c:v>
                </c:pt>
                <c:pt idx="50">
                  <c:v>1.4811201003696669E-4</c:v>
                </c:pt>
                <c:pt idx="51">
                  <c:v>1.4800306722463061E-4</c:v>
                </c:pt>
                <c:pt idx="52">
                  <c:v>1.4788816813802051E-4</c:v>
                </c:pt>
                <c:pt idx="53">
                  <c:v>1.47767322333324E-4</c:v>
                </c:pt>
                <c:pt idx="54">
                  <c:v>1.4764053962452669E-4</c:v>
                </c:pt>
                <c:pt idx="55">
                  <c:v>1.4750783008231691E-4</c:v>
                </c:pt>
                <c:pt idx="56">
                  <c:v>1.473692040329784E-4</c:v>
                </c:pt>
                <c:pt idx="57">
                  <c:v>1.4722467205726921E-4</c:v>
                </c:pt>
                <c:pt idx="58">
                  <c:v>1.4707424498928751E-4</c:v>
                </c:pt>
                <c:pt idx="59">
                  <c:v>1.4691793391532459E-4</c:v>
                </c:pt>
                <c:pt idx="60">
                  <c:v>1.4675575017270619E-4</c:v>
                </c:pt>
                <c:pt idx="61">
                  <c:v>1.4658770534862011E-4</c:v>
                </c:pt>
                <c:pt idx="62">
                  <c:v>1.4641381127893189E-4</c:v>
                </c:pt>
                <c:pt idx="63">
                  <c:v>1.4623408004698859E-4</c:v>
                </c:pt>
                <c:pt idx="64">
                  <c:v>1.4604852398240989E-4</c:v>
                </c:pt>
                <c:pt idx="65">
                  <c:v>1.4585715565986759E-4</c:v>
                </c:pt>
                <c:pt idx="66">
                  <c:v>1.456599878978526E-4</c:v>
                </c:pt>
                <c:pt idx="67">
                  <c:v>1.4545703375742891E-4</c:v>
                </c:pt>
                <c:pt idx="68">
                  <c:v>1.4524830654097639E-4</c:v>
                </c:pt>
                <c:pt idx="69">
                  <c:v>1.4503381979092059E-4</c:v>
                </c:pt>
                <c:pt idx="70">
                  <c:v>1.4481358728845179E-4</c:v>
                </c:pt>
                <c:pt idx="71">
                  <c:v>1.4458762305223221E-4</c:v>
                </c:pt>
                <c:pt idx="72">
                  <c:v>1.443559413370917E-4</c:v>
                </c:pt>
                <c:pt idx="73">
                  <c:v>1.4411855663271279E-4</c:v>
                </c:pt>
                <c:pt idx="74">
                  <c:v>1.4387548366230469E-4</c:v>
                </c:pt>
                <c:pt idx="75">
                  <c:v>1.4362673738126699E-4</c:v>
                </c:pt>
                <c:pt idx="76">
                  <c:v>1.4337233297584309E-4</c:v>
                </c:pt>
                <c:pt idx="77">
                  <c:v>1.4311228586176331E-4</c:v>
                </c:pt>
                <c:pt idx="78">
                  <c:v>1.4284661168287671E-4</c:v>
                </c:pt>
                <c:pt idx="79">
                  <c:v>1.4257532630977299E-4</c:v>
                </c:pt>
                <c:pt idx="80">
                  <c:v>1.4229844583839399E-4</c:v>
                </c:pt>
                <c:pt idx="81">
                  <c:v>1.4201598658863479E-4</c:v>
                </c:pt>
                <c:pt idx="82">
                  <c:v>1.417279651029356E-4</c:v>
                </c:pt>
                <c:pt idx="83">
                  <c:v>1.414343981448638E-4</c:v>
                </c:pt>
                <c:pt idx="84">
                  <c:v>1.4113530269768679E-4</c:v>
                </c:pt>
                <c:pt idx="85">
                  <c:v>1.4083069596293661E-4</c:v>
                </c:pt>
                <c:pt idx="86">
                  <c:v>1.405205953589644E-4</c:v>
                </c:pt>
                <c:pt idx="87">
                  <c:v>1.4020501851948739E-4</c:v>
                </c:pt>
                <c:pt idx="88">
                  <c:v>1.3988398329212561E-4</c:v>
                </c:pt>
                <c:pt idx="89">
                  <c:v>1.3955750773692979E-4</c:v>
                </c:pt>
                <c:pt idx="90">
                  <c:v>1.3922561012490151E-4</c:v>
                </c:pt>
                <c:pt idx="91">
                  <c:v>1.3888830893650489E-4</c:v>
                </c:pt>
                <c:pt idx="92">
                  <c:v>1.38545622860171E-4</c:v>
                </c:pt>
                <c:pt idx="93">
                  <c:v>1.3819757079079541E-4</c:v>
                </c:pt>
                <c:pt idx="94">
                  <c:v>1.3784417182822651E-4</c:v>
                </c:pt>
                <c:pt idx="95">
                  <c:v>1.374854452757475E-4</c:v>
                </c:pt>
                <c:pt idx="96">
                  <c:v>1.3712141063854989E-4</c:v>
                </c:pt>
                <c:pt idx="97">
                  <c:v>1.3675208762219939E-4</c:v>
                </c:pt>
                <c:pt idx="98">
                  <c:v>1.3637749613109571E-4</c:v>
                </c:pt>
                <c:pt idx="99">
                  <c:v>1.359976562669243E-4</c:v>
                </c:pt>
                <c:pt idx="100">
                  <c:v>1.3561258832710379E-4</c:v>
                </c:pt>
                <c:pt idx="101">
                  <c:v>1.35222312803225E-4</c:v>
                </c:pt>
                <c:pt idx="102">
                  <c:v>1.3482685037948449E-4</c:v>
                </c:pt>
                <c:pt idx="103">
                  <c:v>1.3442622193111191E-4</c:v>
                </c:pt>
                <c:pt idx="104">
                  <c:v>1.3402044852279011E-4</c:v>
                </c:pt>
                <c:pt idx="105">
                  <c:v>1.336095514070695E-4</c:v>
                </c:pt>
                <c:pt idx="106">
                  <c:v>1.3319355202277651E-4</c:v>
                </c:pt>
                <c:pt idx="107">
                  <c:v>1.3277247199341649E-4</c:v>
                </c:pt>
                <c:pt idx="108">
                  <c:v>1.3234633312557219E-4</c:v>
                </c:pt>
                <c:pt idx="109">
                  <c:v>1.3191515740729699E-4</c:v>
                </c:pt>
                <c:pt idx="110">
                  <c:v>1.314789670065026E-4</c:v>
                </c:pt>
                <c:pt idx="111">
                  <c:v>1.3103778426934369E-4</c:v>
                </c:pt>
                <c:pt idx="112">
                  <c:v>1.30591631718598E-4</c:v>
                </c:pt>
                <c:pt idx="113">
                  <c:v>1.3014053205204261E-4</c:v>
                </c:pt>
                <c:pt idx="114">
                  <c:v>1.2968450814082621E-4</c:v>
                </c:pt>
                <c:pt idx="115">
                  <c:v>1.292235830278376E-4</c:v>
                </c:pt>
                <c:pt idx="116">
                  <c:v>1.287577799260703E-4</c:v>
                </c:pt>
                <c:pt idx="117">
                  <c:v>1.282871222169831E-4</c:v>
                </c:pt>
                <c:pt idx="118">
                  <c:v>1.2781163344885809E-4</c:v>
                </c:pt>
                <c:pt idx="119">
                  <c:v>1.273313373351548E-4</c:v>
                </c:pt>
                <c:pt idx="120">
                  <c:v>1.268462577528613E-4</c:v>
                </c:pt>
                <c:pt idx="121">
                  <c:v>1.2635641874084381E-4</c:v>
                </c:pt>
                <c:pt idx="122">
                  <c:v>1.2586184449819339E-4</c:v>
                </c:pt>
                <c:pt idx="123">
                  <c:v>1.253625593825719E-4</c:v>
                </c:pt>
                <c:pt idx="124">
                  <c:v>1.2485858790855611E-4</c:v>
                </c:pt>
                <c:pt idx="125">
                  <c:v>1.2434995474598019E-4</c:v>
                </c:pt>
                <c:pt idx="126">
                  <c:v>1.2383668471827641E-4</c:v>
                </c:pt>
                <c:pt idx="127">
                  <c:v>1.2331880280081441E-4</c:v>
                </c:pt>
                <c:pt idx="128">
                  <c:v>1.227963341192384E-4</c:v>
                </c:pt>
                <c:pt idx="129">
                  <c:v>1.222693039478033E-4</c:v>
                </c:pt>
                <c:pt idx="130">
                  <c:v>1.21737737707709E-4</c:v>
                </c:pt>
                <c:pt idx="131">
                  <c:v>1.212016609654333E-4</c:v>
                </c:pt>
                <c:pt idx="132">
                  <c:v>1.2066109943106299E-4</c:v>
                </c:pt>
                <c:pt idx="133">
                  <c:v>1.201160789566236E-4</c:v>
                </c:pt>
                <c:pt idx="134">
                  <c:v>1.1956662553440819E-4</c:v>
                </c:pt>
                <c:pt idx="135">
                  <c:v>1.1901276529530591E-4</c:v>
                </c:pt>
                <c:pt idx="136">
                  <c:v>1.184545245071295E-4</c:v>
                </c:pt>
                <c:pt idx="137">
                  <c:v>1.1789192957294379E-4</c:v>
                </c:pt>
                <c:pt idx="138">
                  <c:v>1.1732500702939409E-4</c:v>
                </c:pt>
                <c:pt idx="139">
                  <c:v>1.1675378354503631E-4</c:v>
                </c:pt>
                <c:pt idx="140">
                  <c:v>1.161782859186675E-4</c:v>
                </c:pt>
                <c:pt idx="141">
                  <c:v>1.155985410776574E-4</c:v>
                </c:pt>
                <c:pt idx="142">
                  <c:v>1.150145760762805E-4</c:v>
                </c:pt>
                <c:pt idx="143">
                  <c:v>1.1442641809404911E-4</c:v>
                </c:pt>
                <c:pt idx="144">
                  <c:v>1.1383409443404641E-4</c:v>
                </c:pt>
                <c:pt idx="145">
                  <c:v>1.1323763252126049E-4</c:v>
                </c:pt>
                <c:pt idx="146">
                  <c:v>1.126370599009194E-4</c:v>
                </c:pt>
                <c:pt idx="147">
                  <c:v>1.120324042368282E-4</c:v>
                </c:pt>
                <c:pt idx="148">
                  <c:v>1.114236933097067E-4</c:v>
                </c:pt>
                <c:pt idx="149">
                  <c:v>1.108109550155292E-4</c:v>
                </c:pt>
                <c:pt idx="150">
                  <c:v>1.1019421736386611E-4</c:v>
                </c:pt>
                <c:pt idx="151">
                  <c:v>1.0957350847622851E-4</c:v>
                </c:pt>
                <c:pt idx="152">
                  <c:v>1.089488565844144E-4</c:v>
                </c:pt>
                <c:pt idx="153">
                  <c:v>1.0832029002885689E-4</c:v>
                </c:pt>
                <c:pt idx="154">
                  <c:v>1.076878372569747E-4</c:v>
                </c:pt>
                <c:pt idx="155">
                  <c:v>1.0705152682152551E-4</c:v>
                </c:pt>
                <c:pt idx="156">
                  <c:v>1.0641138737896281E-4</c:v>
                </c:pt>
                <c:pt idx="157">
                  <c:v>1.0576744768779569E-4</c:v>
                </c:pt>
                <c:pt idx="158">
                  <c:v>1.0511973660695341E-4</c:v>
                </c:pt>
                <c:pt idx="159">
                  <c:v>1.0446828309415281E-4</c:v>
                </c:pt>
                <c:pt idx="160">
                  <c:v>1.038131162042706E-4</c:v>
                </c:pt>
                <c:pt idx="161">
                  <c:v>1.031542650877189E-4</c:v>
                </c:pt>
                <c:pt idx="162">
                  <c:v>1.02491758988826E-4</c:v>
                </c:pt>
                <c:pt idx="163">
                  <c:v>1.018256272442204E-4</c:v>
                </c:pt>
                <c:pt idx="164">
                  <c:v>1.011558992812196E-4</c:v>
                </c:pt>
                <c:pt idx="165">
                  <c:v>1.004826046162234E-4</c:v>
                </c:pt>
                <c:pt idx="166">
                  <c:v>9.9805772853110947E-5</c:v>
                </c:pt>
                <c:pt idx="167">
                  <c:v>9.9125433681643789E-5</c:v>
                </c:pt>
                <c:pt idx="168">
                  <c:v>9.8441616875872041E-5</c:v>
                </c:pt>
                <c:pt idx="169">
                  <c:v>9.7754352292546588E-5</c:v>
                </c:pt>
                <c:pt idx="170">
                  <c:v>9.7063669869536375E-5</c:v>
                </c:pt>
                <c:pt idx="171">
                  <c:v>9.6369599624251671E-5</c:v>
                </c:pt>
                <c:pt idx="172">
                  <c:v>9.5672171652073308E-5</c:v>
                </c:pt>
                <c:pt idx="173">
                  <c:v>9.4971416124788039E-5</c:v>
                </c:pt>
                <c:pt idx="174">
                  <c:v>9.4267363289030081E-5</c:v>
                </c:pt>
                <c:pt idx="175">
                  <c:v>9.3560043464729664E-5</c:v>
                </c:pt>
                <c:pt idx="176">
                  <c:v>9.2849487043569027E-5</c:v>
                </c:pt>
                <c:pt idx="177">
                  <c:v>9.2135724487446067E-5</c:v>
                </c:pt>
                <c:pt idx="178">
                  <c:v>9.1418786326945476E-5</c:v>
                </c:pt>
                <c:pt idx="179">
                  <c:v>9.0698703159817053E-5</c:v>
                </c:pt>
                <c:pt idx="180">
                  <c:v>8.9975505649461679E-5</c:v>
                </c:pt>
                <c:pt idx="181">
                  <c:v>8.9249224523424943E-5</c:v>
                </c:pt>
                <c:pt idx="182">
                  <c:v>8.8519890571898328E-5</c:v>
                </c:pt>
                <c:pt idx="183">
                  <c:v>8.7787534646227753E-5</c:v>
                </c:pt>
                <c:pt idx="184">
                  <c:v>8.7052187657429397E-5</c:v>
                </c:pt>
                <c:pt idx="185">
                  <c:v>8.6313880574713229E-5</c:v>
                </c:pt>
                <c:pt idx="186">
                  <c:v>8.5572644424014165E-5</c:v>
                </c:pt>
                <c:pt idx="187">
                  <c:v>8.4828510286531016E-5</c:v>
                </c:pt>
                <c:pt idx="188">
                  <c:v>8.4081509297273351E-5</c:v>
                </c:pt>
                <c:pt idx="189">
                  <c:v>8.3331672643615983E-5</c:v>
                </c:pt>
                <c:pt idx="190">
                  <c:v>8.2579031563861073E-5</c:v>
                </c:pt>
                <c:pt idx="191">
                  <c:v>8.1823617345807632E-5</c:v>
                </c:pt>
                <c:pt idx="192">
                  <c:v>8.1065461325328738E-5</c:v>
                </c:pt>
                <c:pt idx="193">
                  <c:v>8.0304594884956625E-5</c:v>
                </c:pt>
                <c:pt idx="194">
                  <c:v>7.9541049452475741E-5</c:v>
                </c:pt>
                <c:pt idx="195">
                  <c:v>7.8774856499524016E-5</c:v>
                </c:pt>
                <c:pt idx="196">
                  <c:v>7.8006047540202174E-5</c:v>
                </c:pt>
                <c:pt idx="197">
                  <c:v>7.7234654129691453E-5</c:v>
                </c:pt>
                <c:pt idx="198">
                  <c:v>7.6460707862879786E-5</c:v>
                </c:pt>
                <c:pt idx="199">
                  <c:v>7.5684240372996981E-5</c:v>
                </c:pt>
                <c:pt idx="200">
                  <c:v>7.4905283330258644E-5</c:v>
                </c:pt>
                <c:pt idx="201">
                  <c:v>7.4123868440518874E-5</c:v>
                </c:pt>
                <c:pt idx="202">
                  <c:v>7.3340027443931065E-5</c:v>
                </c:pt>
                <c:pt idx="203">
                  <c:v>7.2553792113616556E-5</c:v>
                </c:pt>
                <c:pt idx="204">
                  <c:v>7.1765194254341455E-5</c:v>
                </c:pt>
                <c:pt idx="205">
                  <c:v>7.0974265701202144E-5</c:v>
                </c:pt>
                <c:pt idx="206">
                  <c:v>7.0181038318319625E-5</c:v>
                </c:pt>
                <c:pt idx="207">
                  <c:v>6.9385543997542922E-5</c:v>
                </c:pt>
                <c:pt idx="208">
                  <c:v>6.8587814657161309E-5</c:v>
                </c:pt>
                <c:pt idx="209">
                  <c:v>6.778788224062537E-5</c:v>
                </c:pt>
                <c:pt idx="210">
                  <c:v>6.6985778715276882E-5</c:v>
                </c:pt>
                <c:pt idx="211">
                  <c:v>6.618153607108735E-5</c:v>
                </c:pt>
                <c:pt idx="212">
                  <c:v>6.5375186319404922E-5</c:v>
                </c:pt>
                <c:pt idx="213">
                  <c:v>6.4566761491709714E-5</c:v>
                </c:pt>
                <c:pt idx="214">
                  <c:v>6.3756293638377642E-5</c:v>
                </c:pt>
                <c:pt idx="215">
                  <c:v>6.2943814827452931E-5</c:v>
                </c:pt>
                <c:pt idx="216">
                  <c:v>6.2129357143429401E-5</c:v>
                </c:pt>
                <c:pt idx="217">
                  <c:v>6.1312952686040474E-5</c:v>
                </c:pt>
                <c:pt idx="218">
                  <c:v>6.0494633569057617E-5</c:v>
                </c:pt>
                <c:pt idx="219">
                  <c:v>5.9674431919097749E-5</c:v>
                </c:pt>
                <c:pt idx="220">
                  <c:v>5.8852379874439432E-5</c:v>
                </c:pt>
                <c:pt idx="221">
                  <c:v>5.8028509583848087E-5</c:v>
                </c:pt>
                <c:pt idx="222">
                  <c:v>5.7202853205410252E-5</c:v>
                </c:pt>
                <c:pt idx="223">
                  <c:v>5.6375442905376682E-5</c:v>
                </c:pt>
                <c:pt idx="224">
                  <c:v>5.5546310857014852E-5</c:v>
                </c:pt>
                <c:pt idx="225">
                  <c:v>5.4715489239470652E-5</c:v>
                </c:pt>
                <c:pt idx="226">
                  <c:v>5.3883010236639097E-5</c:v>
                </c:pt>
                <c:pt idx="227">
                  <c:v>5.3048906036044053E-5</c:v>
                </c:pt>
                <c:pt idx="228">
                  <c:v>5.2213208827726483E-5</c:v>
                </c:pt>
                <c:pt idx="229">
                  <c:v>5.1375950803141632E-5</c:v>
                </c:pt>
                <c:pt idx="230">
                  <c:v>5.0537164154065003E-5</c:v>
                </c:pt>
                <c:pt idx="231">
                  <c:v>4.9696881071507202E-5</c:v>
                </c:pt>
                <c:pt idx="232">
                  <c:v>4.8855133744637461E-5</c:v>
                </c:pt>
                <c:pt idx="233">
                  <c:v>4.8011954359715968E-5</c:v>
                </c:pt>
                <c:pt idx="234">
                  <c:v>4.7167375099034933E-5</c:v>
                </c:pt>
                <c:pt idx="235">
                  <c:v>4.6321428139868392E-5</c:v>
                </c:pt>
                <c:pt idx="236">
                  <c:v>4.5474145653430701E-5</c:v>
                </c:pt>
                <c:pt idx="237">
                  <c:v>4.4625559803843682E-5</c:v>
                </c:pt>
                <c:pt idx="238">
                  <c:v>4.3775702747112713E-5</c:v>
                </c:pt>
                <c:pt idx="239">
                  <c:v>4.2924606630111593E-5</c:v>
                </c:pt>
                <c:pt idx="240">
                  <c:v>4.2072303589576519E-5</c:v>
                </c:pt>
                <c:pt idx="241">
                  <c:v>4.1218825751108852E-5</c:v>
                </c:pt>
                <c:pt idx="242">
                  <c:v>4.0364205228186498E-5</c:v>
                </c:pt>
                <c:pt idx="243">
                  <c:v>3.9508474121183688E-5</c:v>
                </c:pt>
                <c:pt idx="244">
                  <c:v>3.8651664516398898E-5</c:v>
                </c:pt>
                <c:pt idx="245">
                  <c:v>3.7793808485090787E-5</c:v>
                </c:pt>
                <c:pt idx="246">
                  <c:v>3.6934938082522248E-5</c:v>
                </c:pt>
                <c:pt idx="247">
                  <c:v>3.607508534701288E-5</c:v>
                </c:pt>
                <c:pt idx="248">
                  <c:v>3.521428229900012E-5</c:v>
                </c:pt>
                <c:pt idx="249">
                  <c:v>3.4352560940108862E-5</c:v>
                </c:pt>
                <c:pt idx="250">
                  <c:v>3.3489953252229428E-5</c:v>
                </c:pt>
                <c:pt idx="251">
                  <c:v>3.2626491196603867E-5</c:v>
                </c:pt>
                <c:pt idx="252">
                  <c:v>3.176220671292059E-5</c:v>
                </c:pt>
                <c:pt idx="253">
                  <c:v>3.0897131718417659E-5</c:v>
                </c:pt>
                <c:pt idx="254">
                  <c:v>3.0031298106994281E-5</c:v>
                </c:pt>
                <c:pt idx="255">
                  <c:v>2.916473774833039E-5</c:v>
                </c:pt>
                <c:pt idx="256">
                  <c:v>2.8297482487014019E-5</c:v>
                </c:pt>
                <c:pt idx="257">
                  <c:v>2.742956414167631E-5</c:v>
                </c:pt>
                <c:pt idx="258">
                  <c:v>2.6561014504134041E-5</c:v>
                </c:pt>
                <c:pt idx="259">
                  <c:v>2.569186533853927E-5</c:v>
                </c:pt>
                <c:pt idx="260">
                  <c:v>2.482214838053633E-5</c:v>
                </c:pt>
                <c:pt idx="261">
                  <c:v>2.395189533642584E-5</c:v>
                </c:pt>
                <c:pt idx="262">
                  <c:v>2.3081137882336301E-5</c:v>
                </c:pt>
                <c:pt idx="263">
                  <c:v>2.2209907663403321E-5</c:v>
                </c:pt>
                <c:pt idx="264">
                  <c:v>2.1338236292956831E-5</c:v>
                </c:pt>
                <c:pt idx="265">
                  <c:v>2.0466155351716531E-5</c:v>
                </c:pt>
                <c:pt idx="266">
                  <c:v>1.959369638699529E-5</c:v>
                </c:pt>
                <c:pt idx="267">
                  <c:v>1.8720890911910641E-5</c:v>
                </c:pt>
                <c:pt idx="268">
                  <c:v>1.78477704046038E-5</c:v>
                </c:pt>
                <c:pt idx="269">
                  <c:v>1.6974366307466399E-5</c:v>
                </c:pt>
                <c:pt idx="270">
                  <c:v>1.6100710026374631E-5</c:v>
                </c:pt>
                <c:pt idx="271">
                  <c:v>1.522683292993112E-5</c:v>
                </c:pt>
                <c:pt idx="272">
                  <c:v>1.435276634871464E-5</c:v>
                </c:pt>
                <c:pt idx="273">
                  <c:v>1.347854157453799E-5</c:v>
                </c:pt>
                <c:pt idx="274">
                  <c:v>1.2604189859713969E-5</c:v>
                </c:pt>
                <c:pt idx="275">
                  <c:v>1.17297424163293E-5</c:v>
                </c:pt>
                <c:pt idx="276">
                  <c:v>1.085523041552646E-5</c:v>
                </c:pt>
                <c:pt idx="277">
                  <c:v>9.9806849867932891E-6</c:v>
                </c:pt>
                <c:pt idx="278">
                  <c:v>9.1061372172600702E-6</c:v>
                </c:pt>
                <c:pt idx="279">
                  <c:v>8.2316181510037417E-6</c:v>
                </c:pt>
                <c:pt idx="280">
                  <c:v>7.3571587883584784E-6</c:v>
                </c:pt>
                <c:pt idx="281">
                  <c:v>6.4827900852325016E-6</c:v>
                </c:pt>
                <c:pt idx="282">
                  <c:v>5.6085429524312852E-6</c:v>
                </c:pt>
                <c:pt idx="283">
                  <c:v>4.7344482549874793E-6</c:v>
                </c:pt>
                <c:pt idx="284">
                  <c:v>3.8605368114978016E-6</c:v>
                </c:pt>
                <c:pt idx="285">
                  <c:v>2.986839393466993E-6</c:v>
                </c:pt>
                <c:pt idx="286">
                  <c:v>2.1133867246588638E-6</c:v>
                </c:pt>
                <c:pt idx="287">
                  <c:v>1.2402094804543901E-6</c:v>
                </c:pt>
                <c:pt idx="288">
                  <c:v>3.6733828721663231E-7</c:v>
                </c:pt>
                <c:pt idx="289">
                  <c:v>-5.0519627833780065E-7</c:v>
                </c:pt>
                <c:pt idx="290">
                  <c:v>-1.3773636897609251E-6</c:v>
                </c:pt>
                <c:pt idx="291">
                  <c:v>-2.249133471489127E-6</c:v>
                </c:pt>
                <c:pt idx="292">
                  <c:v>-3.1204751994521508E-6</c:v>
                </c:pt>
                <c:pt idx="293">
                  <c:v>-3.991358501675046E-6</c:v>
                </c:pt>
                <c:pt idx="294">
                  <c:v>-4.8617530588732778E-6</c:v>
                </c:pt>
                <c:pt idx="295">
                  <c:v>-5.7316286050415086E-6</c:v>
                </c:pt>
                <c:pt idx="296">
                  <c:v>-6.6009549280364986E-6</c:v>
                </c:pt>
                <c:pt idx="297">
                  <c:v>-7.4697018701541982E-6</c:v>
                </c:pt>
                <c:pt idx="298">
                  <c:v>-8.3378393287009371E-6</c:v>
                </c:pt>
                <c:pt idx="299">
                  <c:v>-9.2053372565587608E-6</c:v>
                </c:pt>
                <c:pt idx="300">
                  <c:v>-1.0072165662744989E-5</c:v>
                </c:pt>
                <c:pt idx="301">
                  <c:v>-1.0938294612966129E-5</c:v>
                </c:pt>
                <c:pt idx="302">
                  <c:v>-1.18036942301662E-5</c:v>
                </c:pt>
                <c:pt idx="303">
                  <c:v>-1.266833469506929E-5</c:v>
                </c:pt>
                <c:pt idx="304">
                  <c:v>-1.353218624671636E-5</c:v>
                </c:pt>
                <c:pt idx="305">
                  <c:v>-1.439521918299636E-5</c:v>
                </c:pt>
                <c:pt idx="306">
                  <c:v>-1.5257403861171771E-5</c:v>
                </c:pt>
                <c:pt idx="307">
                  <c:v>-1.6118710698399119E-5</c:v>
                </c:pt>
                <c:pt idx="308">
                  <c:v>-1.6979110172244742E-5</c:v>
                </c:pt>
                <c:pt idx="309">
                  <c:v>-1.7838572821196141E-5</c:v>
                </c:pt>
                <c:pt idx="310">
                  <c:v>-1.8697069245168949E-5</c:v>
                </c:pt>
                <c:pt idx="311">
                  <c:v>-1.9554570106009621E-5</c:v>
                </c:pt>
                <c:pt idx="312">
                  <c:v>-2.041104612799397E-5</c:v>
                </c:pt>
                <c:pt idx="313">
                  <c:v>-2.1266468098321639E-5</c:v>
                </c:pt>
                <c:pt idx="314">
                  <c:v>-2.2120806867606418E-5</c:v>
                </c:pt>
                <c:pt idx="315">
                  <c:v>-2.2974033350362071E-5</c:v>
                </c:pt>
                <c:pt idx="316">
                  <c:v>-2.382611852548348E-5</c:v>
                </c:pt>
                <c:pt idx="317">
                  <c:v>-2.467703343672284E-5</c:v>
                </c:pt>
                <c:pt idx="318">
                  <c:v>-2.552674919316124E-5</c:v>
                </c:pt>
                <c:pt idx="319">
                  <c:v>-2.6375236969675959E-5</c:v>
                </c:pt>
                <c:pt idx="320">
                  <c:v>-2.7222468007403869E-5</c:v>
                </c:pt>
                <c:pt idx="321">
                  <c:v>-2.8068413614201048E-5</c:v>
                </c:pt>
                <c:pt idx="322">
                  <c:v>-2.8913045165098558E-5</c:v>
                </c:pt>
                <c:pt idx="323">
                  <c:v>-2.9756334102753931E-5</c:v>
                </c:pt>
                <c:pt idx="324">
                  <c:v>-3.0598251937898421E-5</c:v>
                </c:pt>
                <c:pt idx="325">
                  <c:v>-3.143877024978002E-5</c:v>
                </c:pt>
                <c:pt idx="326">
                  <c:v>-3.2277860686602822E-5</c:v>
                </c:pt>
                <c:pt idx="327">
                  <c:v>-3.3115494965963029E-5</c:v>
                </c:pt>
                <c:pt idx="328">
                  <c:v>-3.3951644875282122E-5</c:v>
                </c:pt>
                <c:pt idx="329">
                  <c:v>-3.4786282272237223E-5</c:v>
                </c:pt>
                <c:pt idx="330">
                  <c:v>-3.5619379085188512E-5</c:v>
                </c:pt>
                <c:pt idx="331">
                  <c:v>-3.6450907313603702E-5</c:v>
                </c:pt>
                <c:pt idx="332">
                  <c:v>-3.7280839028479359E-5</c:v>
                </c:pt>
                <c:pt idx="333">
                  <c:v>-3.8109146372759532E-5</c:v>
                </c:pt>
                <c:pt idx="334">
                  <c:v>-3.8935801561751387E-5</c:v>
                </c:pt>
                <c:pt idx="335">
                  <c:v>-3.9760776883538232E-5</c:v>
                </c:pt>
                <c:pt idx="336">
                  <c:v>-4.058404469938949E-5</c:v>
                </c:pt>
                <c:pt idx="337">
                  <c:v>-4.1405577444167861E-5</c:v>
                </c:pt>
                <c:pt idx="338">
                  <c:v>-4.2225347626733527E-5</c:v>
                </c:pt>
                <c:pt idx="339">
                  <c:v>-4.3043327830345682E-5</c:v>
                </c:pt>
                <c:pt idx="340">
                  <c:v>-4.3859490713061502E-5</c:v>
                </c:pt>
                <c:pt idx="341">
                  <c:v>-4.4673809008132828E-5</c:v>
                </c:pt>
                <c:pt idx="342">
                  <c:v>-4.5486255524400648E-5</c:v>
                </c:pt>
                <c:pt idx="343">
                  <c:v>-4.6296803146687433E-5</c:v>
                </c:pt>
                <c:pt idx="344">
                  <c:v>-4.7105424836187358E-5</c:v>
                </c:pt>
                <c:pt idx="345">
                  <c:v>-4.7912093630854471E-5</c:v>
                </c:pt>
                <c:pt idx="346">
                  <c:v>-4.8716782645788298E-5</c:v>
                </c:pt>
                <c:pt idx="347">
                  <c:v>-4.9519465073617663E-5</c:v>
                </c:pt>
                <c:pt idx="348">
                  <c:v>-5.0320114184882652E-5</c:v>
                </c:pt>
                <c:pt idx="349">
                  <c:v>-5.1118703328415277E-5</c:v>
                </c:pt>
                <c:pt idx="350">
                  <c:v>-5.1915205931718638E-5</c:v>
                </c:pt>
                <c:pt idx="351">
                  <c:v>-5.2709595501344762E-5</c:v>
                </c:pt>
                <c:pt idx="352">
                  <c:v>-5.3501845623270898E-5</c:v>
                </c:pt>
                <c:pt idx="353">
                  <c:v>-5.4291929963274322E-5</c:v>
                </c:pt>
                <c:pt idx="354">
                  <c:v>-5.5079822267305588E-5</c:v>
                </c:pt>
                <c:pt idx="355">
                  <c:v>-5.5865496361860232E-5</c:v>
                </c:pt>
                <c:pt idx="356">
                  <c:v>-5.6648926154349058E-5</c:v>
                </c:pt>
                <c:pt idx="357">
                  <c:v>-5.7430085633467647E-5</c:v>
                </c:pt>
                <c:pt idx="358">
                  <c:v>-5.8208948869564439E-5</c:v>
                </c:pt>
                <c:pt idx="359">
                  <c:v>-5.8985490015008318E-5</c:v>
                </c:pt>
                <c:pt idx="360">
                  <c:v>-5.9759683304555443E-5</c:v>
                </c:pt>
                <c:pt idx="361">
                  <c:v>-6.0531503055715303E-5</c:v>
                </c:pt>
                <c:pt idx="362">
                  <c:v>-6.1300923669116276E-5</c:v>
                </c:pt>
                <c:pt idx="363">
                  <c:v>-6.2067919628870343E-5</c:v>
                </c:pt>
                <c:pt idx="364">
                  <c:v>-6.2832465502937477E-5</c:v>
                </c:pt>
                <c:pt idx="365">
                  <c:v>-6.3594535943489595E-5</c:v>
                </c:pt>
                <c:pt idx="366">
                  <c:v>-6.4354105687274566E-5</c:v>
                </c:pt>
                <c:pt idx="367">
                  <c:v>-6.5111149555980387E-5</c:v>
                </c:pt>
                <c:pt idx="368">
                  <c:v>-6.5865642456599592E-5</c:v>
                </c:pt>
                <c:pt idx="369">
                  <c:v>-6.6617559381793764E-5</c:v>
                </c:pt>
                <c:pt idx="370">
                  <c:v>-6.7366875410258109E-5</c:v>
                </c:pt>
                <c:pt idx="371">
                  <c:v>-6.8113565707086254E-5</c:v>
                </c:pt>
                <c:pt idx="372">
                  <c:v>-6.8857605524135033E-5</c:v>
                </c:pt>
                <c:pt idx="373">
                  <c:v>-6.9598970200389422E-5</c:v>
                </c:pt>
                <c:pt idx="374">
                  <c:v>-7.0337635162327587E-5</c:v>
                </c:pt>
                <c:pt idx="375">
                  <c:v>-7.1073575924286236E-5</c:v>
                </c:pt>
                <c:pt idx="376">
                  <c:v>-7.1806768088826411E-5</c:v>
                </c:pt>
                <c:pt idx="377">
                  <c:v>-7.2537187347099992E-5</c:v>
                </c:pt>
                <c:pt idx="378">
                  <c:v>-7.3264809479216833E-5</c:v>
                </c:pt>
                <c:pt idx="379">
                  <c:v>-7.3989610354612066E-5</c:v>
                </c:pt>
                <c:pt idx="380">
                  <c:v>-7.4711565932413329E-5</c:v>
                </c:pt>
                <c:pt idx="381">
                  <c:v>-7.5430652261807894E-5</c:v>
                </c:pt>
                <c:pt idx="382">
                  <c:v>-7.6146845482410008E-5</c:v>
                </c:pt>
                <c:pt idx="383">
                  <c:v>-7.6860121824628557E-5</c:v>
                </c:pt>
                <c:pt idx="384">
                  <c:v>-7.7570457610035318E-5</c:v>
                </c:pt>
                <c:pt idx="385">
                  <c:v>-7.8277829251734144E-5</c:v>
                </c:pt>
                <c:pt idx="386">
                  <c:v>-7.8982213254731091E-5</c:v>
                </c:pt>
                <c:pt idx="387">
                  <c:v>-7.9683586216305712E-5</c:v>
                </c:pt>
                <c:pt idx="388">
                  <c:v>-8.0381924826383594E-5</c:v>
                </c:pt>
                <c:pt idx="389">
                  <c:v>-8.1077205867910294E-5</c:v>
                </c:pt>
                <c:pt idx="390">
                  <c:v>-8.176940621722679E-5</c:v>
                </c:pt>
                <c:pt idx="391">
                  <c:v>-8.2458502844446273E-5</c:v>
                </c:pt>
                <c:pt idx="392">
                  <c:v>-8.314447281383202E-5</c:v>
                </c:pt>
                <c:pt idx="393">
                  <c:v>-8.3827293284176495E-5</c:v>
                </c:pt>
                <c:pt idx="394">
                  <c:v>-8.4506941509181701E-5</c:v>
                </c:pt>
                <c:pt idx="395">
                  <c:v>-8.518339483784112E-5</c:v>
                </c:pt>
                <c:pt idx="396">
                  <c:v>-8.5856630714822979E-5</c:v>
                </c:pt>
                <c:pt idx="397">
                  <c:v>-8.6526626680854594E-5</c:v>
                </c:pt>
                <c:pt idx="398">
                  <c:v>-8.7193360373107607E-5</c:v>
                </c:pt>
                <c:pt idx="399">
                  <c:v>-8.7856809525584066E-5</c:v>
                </c:pt>
                <c:pt idx="400">
                  <c:v>-8.8516951969503529E-5</c:v>
                </c:pt>
                <c:pt idx="401">
                  <c:v>-8.9173765633691397E-5</c:v>
                </c:pt>
                <c:pt idx="402">
                  <c:v>-8.9827228544968221E-5</c:v>
                </c:pt>
                <c:pt idx="403">
                  <c:v>-9.047731882853979E-5</c:v>
                </c:pt>
                <c:pt idx="404">
                  <c:v>-9.1124014708388035E-5</c:v>
                </c:pt>
                <c:pt idx="405">
                  <c:v>-9.1767294507662822E-5</c:v>
                </c:pt>
                <c:pt idx="406">
                  <c:v>-9.2407136649074798E-5</c:v>
                </c:pt>
                <c:pt idx="407">
                  <c:v>-9.3043519655289486E-5</c:v>
                </c:pt>
                <c:pt idx="408">
                  <c:v>-9.3676422149322811E-5</c:v>
                </c:pt>
                <c:pt idx="409">
                  <c:v>-9.4305822854937738E-5</c:v>
                </c:pt>
                <c:pt idx="410">
                  <c:v>-9.4931700597042094E-5</c:v>
                </c:pt>
                <c:pt idx="411">
                  <c:v>-9.5554034302087768E-5</c:v>
                </c:pt>
                <c:pt idx="412">
                  <c:v>-9.6172802998471048E-5</c:v>
                </c:pt>
                <c:pt idx="413">
                  <c:v>-9.6787985816933721E-5</c:v>
                </c:pt>
                <c:pt idx="414">
                  <c:v>-9.7399561990965111E-5</c:v>
                </c:pt>
                <c:pt idx="415">
                  <c:v>-9.8007510857205197E-5</c:v>
                </c:pt>
                <c:pt idx="416">
                  <c:v>-9.8611811855849415E-5</c:v>
                </c:pt>
                <c:pt idx="417">
                  <c:v>-9.9212444531055356E-5</c:v>
                </c:pt>
                <c:pt idx="418">
                  <c:v>-9.9809388531351588E-5</c:v>
                </c:pt>
                <c:pt idx="419">
                  <c:v>-1.004026236100486E-4</c:v>
                </c:pt>
                <c:pt idx="420">
                  <c:v>-1.009921296256517E-4</c:v>
                </c:pt>
                <c:pt idx="421">
                  <c:v>-1.015778865422763E-4</c:v>
                </c:pt>
                <c:pt idx="422">
                  <c:v>-1.02159874430065E-4</c:v>
                </c:pt>
                <c:pt idx="423">
                  <c:v>-1.027380734656066E-4</c:v>
                </c:pt>
                <c:pt idx="424">
                  <c:v>-1.0331246393235839E-4</c:v>
                </c:pt>
                <c:pt idx="425">
                  <c:v>-1.038830262210695E-4</c:v>
                </c:pt>
                <c:pt idx="426">
                  <c:v>-1.0444974083020711E-4</c:v>
                </c:pt>
                <c:pt idx="427">
                  <c:v>-1.050125883663844E-4</c:v>
                </c:pt>
                <c:pt idx="428">
                  <c:v>-1.05571549544791E-4</c:v>
                </c:pt>
                <c:pt idx="429">
                  <c:v>-1.0612660518962479E-4</c:v>
                </c:pt>
                <c:pt idx="430">
                  <c:v>-1.0667773623452621E-4</c:v>
                </c:pt>
                <c:pt idx="431">
                  <c:v>-1.0722492372301341E-4</c:v>
                </c:pt>
                <c:pt idx="432">
                  <c:v>-1.077681488089197E-4</c:v>
                </c:pt>
                <c:pt idx="433">
                  <c:v>-1.0830739275683241E-4</c:v>
                </c:pt>
                <c:pt idx="434">
                  <c:v>-1.088426369425321E-4</c:v>
                </c:pt>
                <c:pt idx="435">
                  <c:v>-1.0937386285343499E-4</c:v>
                </c:pt>
                <c:pt idx="436">
                  <c:v>-1.0990105208903499E-4</c:v>
                </c:pt>
                <c:pt idx="437">
                  <c:v>-1.1042418636134861E-4</c:v>
                </c:pt>
                <c:pt idx="438">
                  <c:v>-1.109432474953604E-4</c:v>
                </c:pt>
                <c:pt idx="439">
                  <c:v>-1.1145821742946969E-4</c:v>
                </c:pt>
                <c:pt idx="440">
                  <c:v>-1.119690782159382E-4</c:v>
                </c:pt>
                <c:pt idx="441">
                  <c:v>-1.124758120213398E-4</c:v>
                </c:pt>
                <c:pt idx="442">
                  <c:v>-1.129784011270103E-4</c:v>
                </c:pt>
                <c:pt idx="443">
                  <c:v>-1.1347682792950019E-4</c:v>
                </c:pt>
                <c:pt idx="444">
                  <c:v>-1.139710749410284E-4</c:v>
                </c:pt>
                <c:pt idx="445">
                  <c:v>-1.1446112478993809E-4</c:v>
                </c:pt>
                <c:pt idx="446">
                  <c:v>-1.149469602211539E-4</c:v>
                </c:pt>
                <c:pt idx="447">
                  <c:v>-1.154285640966412E-4</c:v>
                </c:pt>
                <c:pt idx="448">
                  <c:v>-1.159059193958669E-4</c:v>
                </c:pt>
                <c:pt idx="449">
                  <c:v>-1.163790092162621E-4</c:v>
                </c:pt>
                <c:pt idx="450">
                  <c:v>-1.168478167736855E-4</c:v>
                </c:pt>
                <c:pt idx="451">
                  <c:v>-1.173123254028889E-4</c:v>
                </c:pt>
                <c:pt idx="452">
                  <c:v>-1.177725185579837E-4</c:v>
                </c:pt>
                <c:pt idx="453">
                  <c:v>-1.182283798129087E-4</c:v>
                </c:pt>
                <c:pt idx="454">
                  <c:v>-1.186798928618989E-4</c:v>
                </c:pt>
                <c:pt idx="455">
                  <c:v>-1.191270415199562E-4</c:v>
                </c:pt>
                <c:pt idx="456">
                  <c:v>-1.195698097233209E-4</c:v>
                </c:pt>
                <c:pt idx="457">
                  <c:v>-1.200081815299453E-4</c:v>
                </c:pt>
                <c:pt idx="458">
                  <c:v>-1.204421411199681E-4</c:v>
                </c:pt>
                <c:pt idx="459">
                  <c:v>-1.208716727961908E-4</c:v>
                </c:pt>
                <c:pt idx="460">
                  <c:v>-1.212967609845545E-4</c:v>
                </c:pt>
                <c:pt idx="461">
                  <c:v>-1.2171739023461901E-4</c:v>
                </c:pt>
                <c:pt idx="462">
                  <c:v>-1.2213354522004269E-4</c:v>
                </c:pt>
                <c:pt idx="463">
                  <c:v>-1.2254521073906509E-4</c:v>
                </c:pt>
                <c:pt idx="464">
                  <c:v>-1.2295237171498999E-4</c:v>
                </c:pt>
                <c:pt idx="465">
                  <c:v>-1.2335501319667169E-4</c:v>
                </c:pt>
                <c:pt idx="466">
                  <c:v>-1.2375312035900189E-4</c:v>
                </c:pt>
                <c:pt idx="467">
                  <c:v>-1.241466785033993E-4</c:v>
                </c:pt>
                <c:pt idx="468">
                  <c:v>-1.2453567305830009E-4</c:v>
                </c:pt>
                <c:pt idx="469">
                  <c:v>-1.2492008957965101E-4</c:v>
                </c:pt>
                <c:pt idx="470">
                  <c:v>-1.252999137514038E-4</c:v>
                </c:pt>
                <c:pt idx="471">
                  <c:v>-1.2567513138601151E-4</c:v>
                </c:pt>
                <c:pt idx="472">
                  <c:v>-1.260457284249259E-4</c:v>
                </c:pt>
                <c:pt idx="473">
                  <c:v>-1.2641169093909659E-4</c:v>
                </c:pt>
                <c:pt idx="474">
                  <c:v>-1.2677300512947261E-4</c:v>
                </c:pt>
                <c:pt idx="475">
                  <c:v>-1.27129657327504E-4</c:v>
                </c:pt>
                <c:pt idx="476">
                  <c:v>-1.274816339956466E-4</c:v>
                </c:pt>
                <c:pt idx="477">
                  <c:v>-1.278289217278668E-4</c:v>
                </c:pt>
                <c:pt idx="478">
                  <c:v>-1.2817150725014741E-4</c:v>
                </c:pt>
                <c:pt idx="479">
                  <c:v>-1.2850937742099399E-4</c:v>
                </c:pt>
                <c:pt idx="480">
                  <c:v>-1.2884251923194159E-4</c:v>
                </c:pt>
                <c:pt idx="481">
                  <c:v>-1.291709198080632E-4</c:v>
                </c:pt>
                <c:pt idx="482">
                  <c:v>-1.2949456640847729E-4</c:v>
                </c:pt>
                <c:pt idx="483">
                  <c:v>-1.298134464268581E-4</c:v>
                </c:pt>
                <c:pt idx="484">
                  <c:v>-1.3012754739194629E-4</c:v>
                </c:pt>
                <c:pt idx="485">
                  <c:v>-1.3043685696806061E-4</c:v>
                </c:pt>
                <c:pt idx="486">
                  <c:v>-1.3074136295561069E-4</c:v>
                </c:pt>
                <c:pt idx="487">
                  <c:v>-1.310410532916115E-4</c:v>
                </c:pt>
                <c:pt idx="488">
                  <c:v>-1.3133591605019599E-4</c:v>
                </c:pt>
                <c:pt idx="489">
                  <c:v>-1.3162593944312999E-4</c:v>
                </c:pt>
                <c:pt idx="490">
                  <c:v>-1.319111118203264E-4</c:v>
                </c:pt>
                <c:pt idx="491">
                  <c:v>-1.3219142167035991E-4</c:v>
                </c:pt>
                <c:pt idx="492">
                  <c:v>-1.3246685762098291E-4</c:v>
                </c:pt>
                <c:pt idx="493">
                  <c:v>-1.3273740843964269E-4</c:v>
                </c:pt>
                <c:pt idx="494">
                  <c:v>-1.3300306303399819E-4</c:v>
                </c:pt>
                <c:pt idx="495">
                  <c:v>-1.3326381045243921E-4</c:v>
                </c:pt>
                <c:pt idx="496">
                  <c:v>-1.3351963988460691E-4</c:v>
                </c:pt>
                <c:pt idx="497">
                  <c:v>-1.3377054066191491E-4</c:v>
                </c:pt>
                <c:pt idx="498">
                  <c:v>-1.3401650225807179E-4</c:v>
                </c:pt>
                <c:pt idx="499">
                  <c:v>-1.3425751428960511E-4</c:v>
                </c:pt>
                <c:pt idx="500">
                  <c:v>-1.344935665163872E-4</c:v>
                </c:pt>
                <c:pt idx="501">
                  <c:v>-1.3472464884216239E-4</c:v>
                </c:pt>
                <c:pt idx="502">
                  <c:v>-1.349507513150751E-4</c:v>
                </c:pt>
                <c:pt idx="503">
                  <c:v>-1.3517186412819861E-4</c:v>
                </c:pt>
                <c:pt idx="504">
                  <c:v>-1.3538797762006511E-4</c:v>
                </c:pt>
                <c:pt idx="505">
                  <c:v>-1.3559908227519639E-4</c:v>
                </c:pt>
                <c:pt idx="506">
                  <c:v>-1.358051687246356E-4</c:v>
                </c:pt>
                <c:pt idx="507">
                  <c:v>-1.360062277464797E-4</c:v>
                </c:pt>
                <c:pt idx="508">
                  <c:v>-1.362022502664134E-4</c:v>
                </c:pt>
                <c:pt idx="509">
                  <c:v>-1.363932273582446E-4</c:v>
                </c:pt>
                <c:pt idx="510">
                  <c:v>-1.3657915024444041E-4</c:v>
                </c:pt>
                <c:pt idx="511">
                  <c:v>-1.3676001029666539E-4</c:v>
                </c:pt>
                <c:pt idx="512">
                  <c:v>-1.3693579903632089E-4</c:v>
                </c:pt>
                <c:pt idx="513">
                  <c:v>-1.371065081350851E-4</c:v>
                </c:pt>
                <c:pt idx="514">
                  <c:v>-1.3727212941545551E-4</c:v>
                </c:pt>
                <c:pt idx="515">
                  <c:v>-1.3743265485129141E-4</c:v>
                </c:pt>
                <c:pt idx="516">
                  <c:v>-1.3758807656835919E-4</c:v>
                </c:pt>
                <c:pt idx="517">
                  <c:v>-1.3773838684487841E-4</c:v>
                </c:pt>
                <c:pt idx="518">
                  <c:v>-1.3788357811207001E-4</c:v>
                </c:pt>
                <c:pt idx="519">
                  <c:v>-1.3802364295470559E-4</c:v>
                </c:pt>
                <c:pt idx="520">
                  <c:v>-1.381585741116565E-4</c:v>
                </c:pt>
                <c:pt idx="521">
                  <c:v>-1.3828836447644379E-4</c:v>
                </c:pt>
                <c:pt idx="522">
                  <c:v>-1.3841300709778849E-4</c:v>
                </c:pt>
                <c:pt idx="523">
                  <c:v>-1.3853249518016201E-4</c:v>
                </c:pt>
                <c:pt idx="524">
                  <c:v>-1.3864682208433699E-4</c:v>
                </c:pt>
                <c:pt idx="525">
                  <c:v>-1.3875598132794009E-4</c:v>
                </c:pt>
                <c:pt idx="526">
                  <c:v>-1.3885996658600559E-4</c:v>
                </c:pt>
                <c:pt idx="527">
                  <c:v>-1.38958771691532E-4</c:v>
                </c:pt>
                <c:pt idx="528">
                  <c:v>-1.3905239063603911E-4</c:v>
                </c:pt>
                <c:pt idx="529">
                  <c:v>-1.3914081757012721E-4</c:v>
                </c:pt>
                <c:pt idx="530">
                  <c:v>-1.392240468040368E-4</c:v>
                </c:pt>
                <c:pt idx="531">
                  <c:v>-1.393020728082083E-4</c:v>
                </c:pt>
                <c:pt idx="532">
                  <c:v>-1.393748902138432E-4</c:v>
                </c:pt>
                <c:pt idx="533">
                  <c:v>-1.3944249381346479E-4</c:v>
                </c:pt>
                <c:pt idx="534">
                  <c:v>-1.395048785614805E-4</c:v>
                </c:pt>
                <c:pt idx="535">
                  <c:v>-1.3956203957474409E-4</c:v>
                </c:pt>
                <c:pt idx="536">
                  <c:v>-1.3961397213311871E-4</c:v>
                </c:pt>
                <c:pt idx="537">
                  <c:v>-1.396606716800392E-4</c:v>
                </c:pt>
                <c:pt idx="538">
                  <c:v>-1.3970213382307619E-4</c:v>
                </c:pt>
                <c:pt idx="539">
                  <c:v>-1.397383543344989E-4</c:v>
                </c:pt>
                <c:pt idx="540">
                  <c:v>-1.3976932915183931E-4</c:v>
                </c:pt>
                <c:pt idx="541">
                  <c:v>-1.3979505437845531E-4</c:v>
                </c:pt>
                <c:pt idx="542">
                  <c:v>-1.3981552628409549E-4</c:v>
                </c:pt>
                <c:pt idx="543">
                  <c:v>-1.3983074130546319E-4</c:v>
                </c:pt>
                <c:pt idx="544">
                  <c:v>-1.3984069604678129E-4</c:v>
                </c:pt>
                <c:pt idx="545">
                  <c:v>-1.3984538728035789E-4</c:v>
                </c:pt>
                <c:pt idx="546">
                  <c:v>-1.3984481194715119E-4</c:v>
                </c:pt>
                <c:pt idx="547">
                  <c:v>-1.398389671573363E-4</c:v>
                </c:pt>
                <c:pt idx="548">
                  <c:v>-1.3982785019087189E-4</c:v>
                </c:pt>
                <c:pt idx="549">
                  <c:v>-1.3981145849806801E-4</c:v>
                </c:pt>
                <c:pt idx="550">
                  <c:v>-1.397897897001549E-4</c:v>
                </c:pt>
                <c:pt idx="551">
                  <c:v>-1.397628415898521E-4</c:v>
                </c:pt>
                <c:pt idx="552">
                  <c:v>-1.397306121319388E-4</c:v>
                </c:pt>
                <c:pt idx="553">
                  <c:v>-1.3969309946382379E-4</c:v>
                </c:pt>
                <c:pt idx="554">
                  <c:v>-1.3965030189611651E-4</c:v>
                </c:pt>
                <c:pt idx="555">
                  <c:v>-1.3960221791319639E-4</c:v>
                </c:pt>
                <c:pt idx="556">
                  <c:v>-1.39548846173782E-4</c:v>
                </c:pt>
                <c:pt idx="557">
                  <c:v>-1.394901855114988E-4</c:v>
                </c:pt>
                <c:pt idx="558">
                  <c:v>-1.3942623493544521E-4</c:v>
                </c:pt>
                <c:pt idx="559">
                  <c:v>-1.3935699363075931E-4</c:v>
                </c:pt>
                <c:pt idx="560">
                  <c:v>-1.3928246095918441E-4</c:v>
                </c:pt>
                <c:pt idx="561">
                  <c:v>-1.3920263645963399E-4</c:v>
                </c:pt>
                <c:pt idx="562">
                  <c:v>-1.3911751984875751E-4</c:v>
                </c:pt>
                <c:pt idx="563">
                  <c:v>-1.390271110215045E-4</c:v>
                </c:pt>
                <c:pt idx="564">
                  <c:v>-1.3893141005168839E-4</c:v>
                </c:pt>
                <c:pt idx="565">
                  <c:v>-1.388304171925486E-4</c:v>
                </c:pt>
                <c:pt idx="566">
                  <c:v>-1.3872413287731219E-4</c:v>
                </c:pt>
                <c:pt idx="567">
                  <c:v>-1.3861255771975301E-4</c:v>
                </c:pt>
                <c:pt idx="568">
                  <c:v>-1.3849569251475001E-4</c:v>
                </c:pt>
                <c:pt idx="569">
                  <c:v>-1.383735382388453E-4</c:v>
                </c:pt>
                <c:pt idx="570">
                  <c:v>-1.382460960508006E-4</c:v>
                </c:pt>
                <c:pt idx="571">
                  <c:v>-1.3811336729215371E-4</c:v>
                </c:pt>
                <c:pt idx="572">
                  <c:v>-1.379753534877721E-4</c:v>
                </c:pt>
                <c:pt idx="573">
                  <c:v>-1.3783205634640671E-4</c:v>
                </c:pt>
                <c:pt idx="574">
                  <c:v>-1.3768347776124139E-4</c:v>
                </c:pt>
                <c:pt idx="575">
                  <c:v>-1.3752961981044069E-4</c:v>
                </c:pt>
                <c:pt idx="576">
                  <c:v>-1.3737048475769511E-4</c:v>
                </c:pt>
                <c:pt idx="577">
                  <c:v>-1.3720607505276271E-4</c:v>
                </c:pt>
                <c:pt idx="578">
                  <c:v>-1.3703639333200899E-4</c:v>
                </c:pt>
                <c:pt idx="579">
                  <c:v>-1.368614424189432E-4</c:v>
                </c:pt>
                <c:pt idx="580">
                  <c:v>-1.3668122532475399E-4</c:v>
                </c:pt>
                <c:pt idx="581">
                  <c:v>-1.3649574524884179E-4</c:v>
                </c:pt>
                <c:pt idx="582">
                  <c:v>-1.3630500557934951E-4</c:v>
                </c:pt>
                <c:pt idx="583">
                  <c:v>-1.3610900989368991E-4</c:v>
                </c:pt>
                <c:pt idx="584">
                  <c:v>-1.35907761959071E-4</c:v>
                </c:pt>
                <c:pt idx="585">
                  <c:v>-1.3570126573301749E-4</c:v>
                </c:pt>
                <c:pt idx="586">
                  <c:v>-1.354895253638896E-4</c:v>
                </c:pt>
                <c:pt idx="587">
                  <c:v>-1.3527254519139851E-4</c:v>
                </c:pt>
                <c:pt idx="588">
                  <c:v>-1.3505032974711791E-4</c:v>
                </c:pt>
                <c:pt idx="589">
                  <c:v>-1.348228837549916E-4</c:v>
                </c:pt>
                <c:pt idx="590">
                  <c:v>-1.3459021213183561E-4</c:v>
                </c:pt>
                <c:pt idx="591">
                  <c:v>-1.3435231998783629E-4</c:v>
                </c:pt>
                <c:pt idx="592">
                  <c:v>-1.3410921262704389E-4</c:v>
                </c:pt>
                <c:pt idx="593">
                  <c:v>-1.3386089554786199E-4</c:v>
                </c:pt>
                <c:pt idx="594">
                  <c:v>-1.3360737444353241E-4</c:v>
                </c:pt>
                <c:pt idx="595">
                  <c:v>-1.3334865520261521E-4</c:v>
                </c:pt>
                <c:pt idx="596">
                  <c:v>-1.3308474390946531E-4</c:v>
                </c:pt>
                <c:pt idx="597">
                  <c:v>-1.328156468447028E-4</c:v>
                </c:pt>
                <c:pt idx="598">
                  <c:v>-1.3254137048568081E-4</c:v>
                </c:pt>
                <c:pt idx="599">
                  <c:v>-1.3226192150694649E-4</c:v>
                </c:pt>
                <c:pt idx="600">
                  <c:v>-1.3197730678069961E-4</c:v>
                </c:pt>
                <c:pt idx="601">
                  <c:v>-1.3168753337724329E-4</c:v>
                </c:pt>
                <c:pt idx="602">
                  <c:v>-1.3139260856543031E-4</c:v>
                </c:pt>
                <c:pt idx="603">
                  <c:v>-1.3109253981310161E-4</c:v>
                </c:pt>
                <c:pt idx="604">
                  <c:v>-1.307873347875188E-4</c:v>
                </c:pt>
                <c:pt idx="605">
                  <c:v>-1.3047700135578931E-4</c:v>
                </c:pt>
                <c:pt idx="606">
                  <c:v>-1.301615475852875E-4</c:v>
                </c:pt>
                <c:pt idx="607">
                  <c:v>-1.2984098174406871E-4</c:v>
                </c:pt>
                <c:pt idx="608">
                  <c:v>-1.295153123012775E-4</c:v>
                </c:pt>
                <c:pt idx="609">
                  <c:v>-1.2918454792755049E-4</c:v>
                </c:pt>
                <c:pt idx="610">
                  <c:v>-1.2884869749541189E-4</c:v>
                </c:pt>
                <c:pt idx="611">
                  <c:v>-1.2850777007966351E-4</c:v>
                </c:pt>
                <c:pt idx="612">
                  <c:v>-1.2816177495776911E-4</c:v>
                </c:pt>
                <c:pt idx="613">
                  <c:v>-1.278107216102329E-4</c:v>
                </c:pt>
                <c:pt idx="614">
                  <c:v>-1.2745461972097049E-4</c:v>
                </c:pt>
                <c:pt idx="615">
                  <c:v>-1.2709347917767321E-4</c:v>
                </c:pt>
                <c:pt idx="616">
                  <c:v>-1.2672731007216411E-4</c:v>
                </c:pt>
                <c:pt idx="617">
                  <c:v>-1.263561227007461E-4</c:v>
                </c:pt>
                <c:pt idx="618">
                  <c:v>-1.2597992756454161E-4</c:v>
                </c:pt>
                <c:pt idx="619">
                  <c:v>-1.2559873536982391E-4</c:v>
                </c:pt>
                <c:pt idx="620">
                  <c:v>-1.252125570283401E-4</c:v>
                </c:pt>
                <c:pt idx="621">
                  <c:v>-1.2482140365762599E-4</c:v>
                </c:pt>
                <c:pt idx="622">
                  <c:v>-1.2442528658131071E-4</c:v>
                </c:pt>
                <c:pt idx="623">
                  <c:v>-1.2402421732941299E-4</c:v>
                </c:pt>
                <c:pt idx="624">
                  <c:v>-1.236182076386282E-4</c:v>
                </c:pt>
                <c:pt idx="625">
                  <c:v>-1.232072694526054E-4</c:v>
                </c:pt>
                <c:pt idx="626">
                  <c:v>-1.2279141492221491E-4</c:v>
                </c:pt>
                <c:pt idx="627">
                  <c:v>-1.2237065640580651E-4</c:v>
                </c:pt>
                <c:pt idx="628">
                  <c:v>-1.219450064694575E-4</c:v>
                </c:pt>
                <c:pt idx="629">
                  <c:v>-1.215144778872121E-4</c:v>
                </c:pt>
                <c:pt idx="630">
                  <c:v>-1.210790836413088E-4</c:v>
                </c:pt>
                <c:pt idx="631">
                  <c:v>-1.2063883692239991E-4</c:v>
                </c:pt>
                <c:pt idx="632">
                  <c:v>-1.201937511297578E-4</c:v>
                </c:pt>
                <c:pt idx="633">
                  <c:v>-1.1974383987147121E-4</c:v>
                </c:pt>
                <c:pt idx="634">
                  <c:v>-1.192891169646292E-4</c:v>
                </c:pt>
                <c:pt idx="635">
                  <c:v>-1.1882959643549431E-4</c:v>
                </c:pt>
                <c:pt idx="636">
                  <c:v>-1.1836529251966321E-4</c:v>
                </c:pt>
                <c:pt idx="637">
                  <c:v>-1.178962196622165E-4</c:v>
                </c:pt>
                <c:pt idx="638">
                  <c:v>-1.17422392517857E-4</c:v>
                </c:pt>
                <c:pt idx="639">
                  <c:v>-1.1694382595103631E-4</c:v>
                </c:pt>
                <c:pt idx="640">
                  <c:v>-1.164605350360698E-4</c:v>
                </c:pt>
                <c:pt idx="641">
                  <c:v>-1.159725350572408E-4</c:v>
                </c:pt>
                <c:pt idx="642">
                  <c:v>-1.154798415088906E-4</c:v>
                </c:pt>
                <c:pt idx="643">
                  <c:v>-1.149824700954973E-4</c:v>
                </c:pt>
                <c:pt idx="644">
                  <c:v>-1.144804367317418E-4</c:v>
                </c:pt>
                <c:pt idx="645">
                  <c:v>-1.1397375754256201E-4</c:v>
                </c:pt>
                <c:pt idx="646">
                  <c:v>-1.134624488631942E-4</c:v>
                </c:pt>
                <c:pt idx="647">
                  <c:v>-1.129465272392029E-4</c:v>
                </c:pt>
                <c:pt idx="648">
                  <c:v>-1.124260094264972E-4</c:v>
                </c:pt>
                <c:pt idx="649">
                  <c:v>-1.119009123913348E-4</c:v>
                </c:pt>
                <c:pt idx="650">
                  <c:v>-1.113712533103139E-4</c:v>
                </c:pt>
                <c:pt idx="651">
                  <c:v>-1.1083704957035261E-4</c:v>
                </c:pt>
                <c:pt idx="652">
                  <c:v>-1.102983187686549E-4</c:v>
                </c:pt>
                <c:pt idx="653">
                  <c:v>-1.097550787126637E-4</c:v>
                </c:pt>
                <c:pt idx="654">
                  <c:v>-1.0920734742000111E-4</c:v>
                </c:pt>
                <c:pt idx="655">
                  <c:v>-1.0865514311839469E-4</c:v>
                </c:pt>
                <c:pt idx="656">
                  <c:v>-1.080984842455903E-4</c:v>
                </c:pt>
                <c:pt idx="657">
                  <c:v>-1.075373894492513E-4</c:v>
                </c:pt>
                <c:pt idx="658">
                  <c:v>-1.0697187758684499E-4</c:v>
                </c:pt>
                <c:pt idx="659">
                  <c:v>-1.064019677255152E-4</c:v>
                </c:pt>
                <c:pt idx="660">
                  <c:v>-1.0582767914194161E-4</c:v>
                </c:pt>
                <c:pt idx="661">
                  <c:v>-1.05249031322184E-4</c:v>
                </c:pt>
                <c:pt idx="662">
                  <c:v>-1.046660439615127E-4</c:v>
                </c:pt>
                <c:pt idx="663">
                  <c:v>-1.0407873696422381E-4</c:v>
                </c:pt>
                <c:pt idx="664">
                  <c:v>-1.034871304434399E-4</c:v>
                </c:pt>
                <c:pt idx="665">
                  <c:v>-1.0289124472089591E-4</c:v>
                </c:pt>
                <c:pt idx="666">
                  <c:v>-1.022911003267101E-4</c:v>
                </c:pt>
                <c:pt idx="667">
                  <c:v>-1.016867179991398E-4</c:v>
                </c:pt>
                <c:pt idx="668">
                  <c:v>-1.010781186843236E-4</c:v>
                </c:pt>
                <c:pt idx="669">
                  <c:v>-1.0046532353600811E-4</c:v>
                </c:pt>
                <c:pt idx="670">
                  <c:v>-9.9848353915260783E-5</c:v>
                </c:pt>
                <c:pt idx="671">
                  <c:v>-9.9227231390167705E-5</c:v>
                </c:pt>
                <c:pt idx="672">
                  <c:v>-9.8601977735516885E-5</c:v>
                </c:pt>
                <c:pt idx="673">
                  <c:v>-9.797261493246575E-5</c:v>
                </c:pt>
                <c:pt idx="674">
                  <c:v>-9.7339165168193071E-5</c:v>
                </c:pt>
                <c:pt idx="675">
                  <c:v>-9.6701650835535199E-5</c:v>
                </c:pt>
                <c:pt idx="676">
                  <c:v>-9.6060094532606405E-5</c:v>
                </c:pt>
                <c:pt idx="677">
                  <c:v>-9.5414519062403673E-5</c:v>
                </c:pt>
                <c:pt idx="678">
                  <c:v>-9.4764947432396171E-5</c:v>
                </c:pt>
                <c:pt idx="679">
                  <c:v>-9.41114028540991E-5</c:v>
                </c:pt>
                <c:pt idx="680">
                  <c:v>-9.3453908742631832E-5</c:v>
                </c:pt>
                <c:pt idx="681">
                  <c:v>-9.2792488716259981E-5</c:v>
                </c:pt>
                <c:pt idx="682">
                  <c:v>-9.2127166595921636E-5</c:v>
                </c:pt>
                <c:pt idx="683">
                  <c:v>-9.1457966404738042E-5</c:v>
                </c:pt>
                <c:pt idx="684">
                  <c:v>-9.0784912367509047E-5</c:v>
                </c:pt>
                <c:pt idx="685">
                  <c:v>-9.0108028910193099E-5</c:v>
                </c:pt>
                <c:pt idx="686">
                  <c:v>-8.9427340659371259E-5</c:v>
                </c:pt>
                <c:pt idx="687">
                  <c:v>-8.8742872441694774E-5</c:v>
                </c:pt>
                <c:pt idx="688">
                  <c:v>-8.8054649283316423E-5</c:v>
                </c:pt>
                <c:pt idx="689">
                  <c:v>-8.7362696409305421E-5</c:v>
                </c:pt>
                <c:pt idx="690">
                  <c:v>-8.6667039243045908E-5</c:v>
                </c:pt>
                <c:pt idx="691">
                  <c:v>-8.5967703405618825E-5</c:v>
                </c:pt>
                <c:pt idx="692">
                  <c:v>-8.5264714715166962E-5</c:v>
                </c:pt>
                <c:pt idx="693">
                  <c:v>-8.4558099186243107E-5</c:v>
                </c:pt>
                <c:pt idx="694">
                  <c:v>-8.3847883029141627E-5</c:v>
                </c:pt>
                <c:pt idx="695">
                  <c:v>-8.3134092649213666E-5</c:v>
                </c:pt>
                <c:pt idx="696">
                  <c:v>-8.2416754646166132E-5</c:v>
                </c:pt>
                <c:pt idx="697">
                  <c:v>-8.1695895813344263E-5</c:v>
                </c:pt>
                <c:pt idx="698">
                  <c:v>-8.0971543136997367E-5</c:v>
                </c:pt>
                <c:pt idx="699">
                  <c:v>-8.0243723795527579E-5</c:v>
                </c:pt>
                <c:pt idx="700">
                  <c:v>-7.9512465158721729E-5</c:v>
                </c:pt>
                <c:pt idx="701">
                  <c:v>-7.8777794786966324E-5</c:v>
                </c:pt>
                <c:pt idx="702">
                  <c:v>-7.8039740430445339E-5</c:v>
                </c:pt>
                <c:pt idx="703">
                  <c:v>-7.729833002832035E-5</c:v>
                </c:pt>
                <c:pt idx="704">
                  <c:v>-7.6553591707892506E-5</c:v>
                </c:pt>
                <c:pt idx="705">
                  <c:v>-7.5805553783746219E-5</c:v>
                </c:pt>
                <c:pt idx="706">
                  <c:v>-7.5054244756874846E-5</c:v>
                </c:pt>
                <c:pt idx="707">
                  <c:v>-7.4299693313788936E-5</c:v>
                </c:pt>
                <c:pt idx="708">
                  <c:v>-7.354192832560712E-5</c:v>
                </c:pt>
                <c:pt idx="709">
                  <c:v>-7.2780978847129319E-5</c:v>
                </c:pt>
                <c:pt idx="710">
                  <c:v>-7.2016874115892214E-5</c:v>
                </c:pt>
                <c:pt idx="711">
                  <c:v>-7.1249643551207016E-5</c:v>
                </c:pt>
                <c:pt idx="712">
                  <c:v>-7.0479316753179378E-5</c:v>
                </c:pt>
                <c:pt idx="713">
                  <c:v>-6.9705923501711583E-5</c:v>
                </c:pt>
                <c:pt idx="714">
                  <c:v>-6.8929493755487102E-5</c:v>
                </c:pt>
                <c:pt idx="715">
                  <c:v>-6.8150057650937697E-5</c:v>
                </c:pt>
                <c:pt idx="716">
                  <c:v>-6.7367645501193357E-5</c:v>
                </c:pt>
                <c:pt idx="717">
                  <c:v>-6.6582287795014701E-5</c:v>
                </c:pt>
                <c:pt idx="718">
                  <c:v>-6.5794015195707743E-5</c:v>
                </c:pt>
                <c:pt idx="719">
                  <c:v>-6.5002858540020908E-5</c:v>
                </c:pt>
                <c:pt idx="720">
                  <c:v>-6.4208848837024276E-5</c:v>
                </c:pt>
                <c:pt idx="721">
                  <c:v>-6.3412017266971282E-5</c:v>
                </c:pt>
                <c:pt idx="722">
                  <c:v>-6.2612395180143156E-5</c:v>
                </c:pt>
                <c:pt idx="723">
                  <c:v>-6.1810014095675967E-5</c:v>
                </c:pt>
                <c:pt idx="724">
                  <c:v>-6.1004905700369982E-5</c:v>
                </c:pt>
                <c:pt idx="725">
                  <c:v>-6.0197101847481417E-5</c:v>
                </c:pt>
                <c:pt idx="726">
                  <c:v>-5.9386634555496402E-5</c:v>
                </c:pt>
                <c:pt idx="727">
                  <c:v>-5.8573536006887363E-5</c:v>
                </c:pt>
                <c:pt idx="728">
                  <c:v>-5.7757838546851561E-5</c:v>
                </c:pt>
                <c:pt idx="729">
                  <c:v>-5.6939574682031588E-5</c:v>
                </c:pt>
                <c:pt idx="730">
                  <c:v>-5.6118777079217929E-5</c:v>
                </c:pt>
                <c:pt idx="731">
                  <c:v>-5.5295478564033892E-5</c:v>
                </c:pt>
                <c:pt idx="732">
                  <c:v>-5.446971211960296E-5</c:v>
                </c:pt>
                <c:pt idx="733">
                  <c:v>-5.364151088519897E-5</c:v>
                </c:pt>
                <c:pt idx="734">
                  <c:v>-5.2810908154878898E-5</c:v>
                </c:pt>
                <c:pt idx="735">
                  <c:v>-5.1977937376098197E-5</c:v>
                </c:pt>
                <c:pt idx="736">
                  <c:v>-5.1142632148308342E-5</c:v>
                </c:pt>
                <c:pt idx="737">
                  <c:v>-5.0305026221536058E-5</c:v>
                </c:pt>
                <c:pt idx="738">
                  <c:v>-4.9465153494944858E-5</c:v>
                </c:pt>
                <c:pt idx="739">
                  <c:v>-4.8623048015378693E-5</c:v>
                </c:pt>
                <c:pt idx="740">
                  <c:v>-4.7778743975888317E-5</c:v>
                </c:pt>
                <c:pt idx="741">
                  <c:v>-4.6932275714240573E-5</c:v>
                </c:pt>
                <c:pt idx="742">
                  <c:v>-4.608367771141E-5</c:v>
                </c:pt>
                <c:pt idx="743">
                  <c:v>-4.5232984590052761E-5</c:v>
                </c:pt>
                <c:pt idx="744">
                  <c:v>-4.4380231112962263E-5</c:v>
                </c:pt>
                <c:pt idx="745">
                  <c:v>-4.3525452181506832E-5</c:v>
                </c:pt>
                <c:pt idx="746">
                  <c:v>-4.2668682834049902E-5</c:v>
                </c:pt>
                <c:pt idx="747">
                  <c:v>-4.180995824435283E-5</c:v>
                </c:pt>
                <c:pt idx="748">
                  <c:v>-4.0949313719960543E-5</c:v>
                </c:pt>
                <c:pt idx="749">
                  <c:v>-4.0086784700569838E-5</c:v>
                </c:pt>
                <c:pt idx="750">
                  <c:v>-3.9222406756380427E-5</c:v>
                </c:pt>
                <c:pt idx="751">
                  <c:v>-3.8356215586428643E-5</c:v>
                </c:pt>
                <c:pt idx="752">
                  <c:v>-3.7488247016904257E-5</c:v>
                </c:pt>
                <c:pt idx="753">
                  <c:v>-3.6618536999450448E-5</c:v>
                </c:pt>
                <c:pt idx="754">
                  <c:v>-3.5747121609446432E-5</c:v>
                </c:pt>
                <c:pt idx="755">
                  <c:v>-3.4874037044273287E-5</c:v>
                </c:pt>
                <c:pt idx="756">
                  <c:v>-3.3999319621562599E-5</c:v>
                </c:pt>
                <c:pt idx="757">
                  <c:v>-3.3123005777428301E-5</c:v>
                </c:pt>
                <c:pt idx="758">
                  <c:v>-3.2245132064681782E-5</c:v>
                </c:pt>
                <c:pt idx="759">
                  <c:v>-3.1365735151030541E-5</c:v>
                </c:pt>
                <c:pt idx="760">
                  <c:v>-3.0484851817260691E-5</c:v>
                </c:pt>
                <c:pt idx="761">
                  <c:v>-2.960251895540368E-5</c:v>
                </c:pt>
                <c:pt idx="762">
                  <c:v>-2.8718773566887669E-5</c:v>
                </c:pt>
                <c:pt idx="763">
                  <c:v>-2.7833652760673821E-5</c:v>
                </c:pt>
                <c:pt idx="764">
                  <c:v>-2.6947193751377729E-5</c:v>
                </c:pt>
                <c:pt idx="765">
                  <c:v>-2.6059433857376141E-5</c:v>
                </c:pt>
                <c:pt idx="766">
                  <c:v>-2.5170410498898878E-5</c:v>
                </c:pt>
                <c:pt idx="767">
                  <c:v>-2.4280161196105971E-5</c:v>
                </c:pt>
                <c:pt idx="768">
                  <c:v>-2.338872356714978E-5</c:v>
                </c:pt>
                <c:pt idx="769">
                  <c:v>-2.249613532622224E-5</c:v>
                </c:pt>
                <c:pt idx="770">
                  <c:v>-2.160243428158739E-5</c:v>
                </c:pt>
                <c:pt idx="771">
                  <c:v>-2.0707658333599779E-5</c:v>
                </c:pt>
                <c:pt idx="772">
                  <c:v>-1.981184547270887E-5</c:v>
                </c:pt>
                <c:pt idx="773">
                  <c:v>-1.8915033777449859E-5</c:v>
                </c:pt>
                <c:pt idx="774">
                  <c:v>-1.801726141242058E-5</c:v>
                </c:pt>
                <c:pt idx="775">
                  <c:v>-1.7118566626244539E-5</c:v>
                </c:pt>
                <c:pt idx="776">
                  <c:v>-1.62189877495204E-5</c:v>
                </c:pt>
                <c:pt idx="777">
                  <c:v>-1.531856319275873E-5</c:v>
                </c:pt>
                <c:pt idx="778">
                  <c:v>-1.441733144430708E-5</c:v>
                </c:pt>
                <c:pt idx="779">
                  <c:v>-1.3515331068264121E-5</c:v>
                </c:pt>
                <c:pt idx="780">
                  <c:v>-1.2612600702383179E-5</c:v>
                </c:pt>
                <c:pt idx="781">
                  <c:v>-1.1709179055965239E-5</c:v>
                </c:pt>
                <c:pt idx="782">
                  <c:v>-1.080510490774143E-5</c:v>
                </c:pt>
                <c:pt idx="783">
                  <c:v>-9.9004171037451434E-6</c:v>
                </c:pt>
                <c:pt idx="784">
                  <c:v>-8.9951545551737903E-6</c:v>
                </c:pt>
                <c:pt idx="785">
                  <c:v>-8.0893562362404744E-6</c:v>
                </c:pt>
                <c:pt idx="786">
                  <c:v>-7.1830611820156717E-6</c:v>
                </c:pt>
                <c:pt idx="787">
                  <c:v>-6.2763084862589448E-6</c:v>
                </c:pt>
                <c:pt idx="788">
                  <c:v>-5.3691372992409384E-6</c:v>
                </c:pt>
                <c:pt idx="789">
                  <c:v>-4.4615868255561251E-6</c:v>
                </c:pt>
                <c:pt idx="790">
                  <c:v>-3.553696321926707E-6</c:v>
                </c:pt>
                <c:pt idx="791">
                  <c:v>-2.6455050949977658E-6</c:v>
                </c:pt>
                <c:pt idx="792">
                  <c:v>-1.7370524991236829E-6</c:v>
                </c:pt>
                <c:pt idx="793">
                  <c:v>-8.2837793414598039E-7</c:v>
                </c:pt>
                <c:pt idx="794">
                  <c:v>8.0479156837113449E-8</c:v>
                </c:pt>
                <c:pt idx="795">
                  <c:v>9.8947928970906775E-7</c:v>
                </c:pt>
                <c:pt idx="796">
                  <c:v>1.898582941581248E-6</c:v>
                </c:pt>
                <c:pt idx="797">
                  <c:v>2.8077505530467212E-6</c:v>
                </c:pt>
                <c:pt idx="798">
                  <c:v>3.7169425304414129E-6</c:v>
                </c:pt>
                <c:pt idx="799">
                  <c:v>4.6261192481123538E-6</c:v>
                </c:pt>
                <c:pt idx="800">
                  <c:v>5.5352410506927141E-6</c:v>
                </c:pt>
                <c:pt idx="801">
                  <c:v>6.4442682553833849E-6</c:v>
                </c:pt>
                <c:pt idx="802">
                  <c:v>7.3531611542407323E-6</c:v>
                </c:pt>
                <c:pt idx="803">
                  <c:v>8.2618800164700812E-6</c:v>
                </c:pt>
                <c:pt idx="804">
                  <c:v>9.1703850907243845E-6</c:v>
                </c:pt>
                <c:pt idx="805">
                  <c:v>1.0078636607407751E-5</c:v>
                </c:pt>
                <c:pt idx="806">
                  <c:v>1.098659478098382E-5</c:v>
                </c:pt>
                <c:pt idx="807">
                  <c:v>1.1894219812289079E-5</c:v>
                </c:pt>
                <c:pt idx="808">
                  <c:v>1.280147189085099E-5</c:v>
                </c:pt>
                <c:pt idx="809">
                  <c:v>1.3708311197210609E-5</c:v>
                </c:pt>
                <c:pt idx="810">
                  <c:v>1.4614697905249391E-5</c:v>
                </c:pt>
                <c:pt idx="811">
                  <c:v>1.5520592184519751E-5</c:v>
                </c:pt>
                <c:pt idx="812">
                  <c:v>1.6425954202579011E-5</c:v>
                </c:pt>
                <c:pt idx="813">
                  <c:v>1.733074412732643E-5</c:v>
                </c:pt>
                <c:pt idx="814">
                  <c:v>1.8234922129342789E-5</c:v>
                </c:pt>
                <c:pt idx="815">
                  <c:v>1.9138448384232479E-5</c:v>
                </c:pt>
                <c:pt idx="816">
                  <c:v>2.0041283074968041E-5</c:v>
                </c:pt>
                <c:pt idx="817">
                  <c:v>2.094338639423682E-5</c:v>
                </c:pt>
                <c:pt idx="818">
                  <c:v>2.184471854678979E-5</c:v>
                </c:pt>
                <c:pt idx="819">
                  <c:v>2.274523975179217E-5</c:v>
                </c:pt>
                <c:pt idx="820">
                  <c:v>2.3644910245176199E-5</c:v>
                </c:pt>
                <c:pt idx="821">
                  <c:v>2.454369028199556E-5</c:v>
                </c:pt>
                <c:pt idx="822">
                  <c:v>2.5441540138781361E-5</c:v>
                </c:pt>
                <c:pt idx="823">
                  <c:v>2.6338420115898922E-5</c:v>
                </c:pt>
                <c:pt idx="824">
                  <c:v>2.7234290539905079E-5</c:v>
                </c:pt>
                <c:pt idx="825">
                  <c:v>2.8129111765905698E-5</c:v>
                </c:pt>
                <c:pt idx="826">
                  <c:v>2.9022844179913159E-5</c:v>
                </c:pt>
                <c:pt idx="827">
                  <c:v>2.9915448201203691E-5</c:v>
                </c:pt>
                <c:pt idx="828">
                  <c:v>3.0806884284674222E-5</c:v>
                </c:pt>
                <c:pt idx="829">
                  <c:v>3.1697112923198419E-5</c:v>
                </c:pt>
                <c:pt idx="830">
                  <c:v>3.2586094649981831E-5</c:v>
                </c:pt>
                <c:pt idx="831">
                  <c:v>3.3473790040916019E-5</c:v>
                </c:pt>
                <c:pt idx="832">
                  <c:v>3.4360159716931171E-5</c:v>
                </c:pt>
                <c:pt idx="833">
                  <c:v>3.5245164346346562E-5</c:v>
                </c:pt>
                <c:pt idx="834">
                  <c:v>3.6128764647218492E-5</c:v>
                </c:pt>
                <c:pt idx="835">
                  <c:v>3.7010921389686112E-5</c:v>
                </c:pt>
                <c:pt idx="836">
                  <c:v>3.7891595398314798E-5</c:v>
                </c:pt>
                <c:pt idx="837">
                  <c:v>3.8770747554437199E-5</c:v>
                </c:pt>
                <c:pt idx="838">
                  <c:v>3.9648338798491178E-5</c:v>
                </c:pt>
                <c:pt idx="839">
                  <c:v>4.0524330132354498E-5</c:v>
                </c:pt>
                <c:pt idx="840">
                  <c:v>4.139868262167571E-5</c:v>
                </c:pt>
                <c:pt idx="841">
                  <c:v>4.227135739820109E-5</c:v>
                </c:pt>
                <c:pt idx="842">
                  <c:v>4.314231566209715E-5</c:v>
                </c:pt>
                <c:pt idx="843">
                  <c:v>4.4011518684268437E-5</c:v>
                </c:pt>
                <c:pt idx="844">
                  <c:v>4.4878927808670427E-5</c:v>
                </c:pt>
                <c:pt idx="845">
                  <c:v>4.5744504454617599E-5</c:v>
                </c:pt>
                <c:pt idx="846">
                  <c:v>4.6608210119086523E-5</c:v>
                </c:pt>
                <c:pt idx="847">
                  <c:v>4.7470006379014238E-5</c:v>
                </c:pt>
                <c:pt idx="848">
                  <c:v>4.8329854893591638E-5</c:v>
                </c:pt>
                <c:pt idx="849">
                  <c:v>4.9187717406551532E-5</c:v>
                </c:pt>
                <c:pt idx="850">
                  <c:v>5.0043555748451607E-5</c:v>
                </c:pt>
                <c:pt idx="851">
                  <c:v>5.0897331838951897E-5</c:v>
                </c:pt>
                <c:pt idx="852">
                  <c:v>5.1749007689086613E-5</c:v>
                </c:pt>
                <c:pt idx="853">
                  <c:v>5.259854540352995E-5</c:v>
                </c:pt>
                <c:pt idx="854">
                  <c:v>5.3445907182855428E-5</c:v>
                </c:pt>
                <c:pt idx="855">
                  <c:v>5.4291055325788282E-5</c:v>
                </c:pt>
                <c:pt idx="856">
                  <c:v>5.5133952231450628E-5</c:v>
                </c:pt>
                <c:pt idx="857">
                  <c:v>5.5974560401599599E-5</c:v>
                </c:pt>
                <c:pt idx="858">
                  <c:v>5.6812842442858208E-5</c:v>
                </c:pt>
                <c:pt idx="859">
                  <c:v>5.7648761068938632E-5</c:v>
                </c:pt>
                <c:pt idx="860">
                  <c:v>5.848227910285743E-5</c:v>
                </c:pt>
                <c:pt idx="861">
                  <c:v>5.9313359479142342E-5</c:v>
                </c:pt>
                <c:pt idx="862">
                  <c:v>6.0141965246030598E-5</c:v>
                </c:pt>
                <c:pt idx="863">
                  <c:v>6.0968059567658948E-5</c:v>
                </c:pt>
                <c:pt idx="864">
                  <c:v>6.1791605726244965E-5</c:v>
                </c:pt>
                <c:pt idx="865">
                  <c:v>6.2612567124259829E-5</c:v>
                </c:pt>
                <c:pt idx="866">
                  <c:v>6.3430907286591811E-5</c:v>
                </c:pt>
                <c:pt idx="867">
                  <c:v>6.424658986270021E-5</c:v>
                </c:pt>
                <c:pt idx="868">
                  <c:v>6.5059578628759709E-5</c:v>
                </c:pt>
                <c:pt idx="869">
                  <c:v>6.5869837489794869E-5</c:v>
                </c:pt>
                <c:pt idx="870">
                  <c:v>6.6677330481804912E-5</c:v>
                </c:pt>
                <c:pt idx="871">
                  <c:v>6.7482021773878587E-5</c:v>
                </c:pt>
                <c:pt idx="872">
                  <c:v>6.8283875670299072E-5</c:v>
                </c:pt>
                <c:pt idx="873">
                  <c:v>6.9082856612638556E-5</c:v>
                </c:pt>
                <c:pt idx="874">
                  <c:v>6.9878929181842211E-5</c:v>
                </c:pt>
                <c:pt idx="875">
                  <c:v>7.0672058100301334E-5</c:v>
                </c:pt>
                <c:pt idx="876">
                  <c:v>7.1462208233915369E-5</c:v>
                </c:pt>
                <c:pt idx="877">
                  <c:v>7.2249344594142763E-5</c:v>
                </c:pt>
                <c:pt idx="878">
                  <c:v>7.3033432340041064E-5</c:v>
                </c:pt>
                <c:pt idx="879">
                  <c:v>7.3814436780295954E-5</c:v>
                </c:pt>
                <c:pt idx="880">
                  <c:v>7.4592323375239218E-5</c:v>
                </c:pt>
                <c:pt idx="881">
                  <c:v>7.5367057738855769E-5</c:v>
                </c:pt>
                <c:pt idx="882">
                  <c:v>7.6138605640779032E-5</c:v>
                </c:pt>
                <c:pt idx="883">
                  <c:v>7.6906933008274479E-5</c:v>
                </c:pt>
                <c:pt idx="884">
                  <c:v>7.7672005928211085E-5</c:v>
                </c:pt>
                <c:pt idx="885">
                  <c:v>7.8433790649020687E-5</c:v>
                </c:pt>
                <c:pt idx="886">
                  <c:v>7.9192253582645127E-5</c:v>
                </c:pt>
                <c:pt idx="887">
                  <c:v>7.9947361306471475E-5</c:v>
                </c:pt>
                <c:pt idx="888">
                  <c:v>8.069908056525547E-5</c:v>
                </c:pt>
                <c:pt idx="889">
                  <c:v>8.1447378273032711E-5</c:v>
                </c:pt>
                <c:pt idx="890">
                  <c:v>8.2192221515017458E-5</c:v>
                </c:pt>
                <c:pt idx="891">
                  <c:v>8.2933577549488703E-5</c:v>
                </c:pt>
                <c:pt idx="892">
                  <c:v>8.3671413809662798E-5</c:v>
                </c:pt>
                <c:pt idx="893">
                  <c:v>8.4405697905552457E-5</c:v>
                </c:pt>
                <c:pt idx="894">
                  <c:v>8.5136397625811664E-5</c:v>
                </c:pt>
                <c:pt idx="895">
                  <c:v>8.5863480939566439E-5</c:v>
                </c:pt>
                <c:pt idx="896">
                  <c:v>8.6586915998231368E-5</c:v>
                </c:pt>
                <c:pt idx="897">
                  <c:v>8.730667113731183E-5</c:v>
                </c:pt>
                <c:pt idx="898">
                  <c:v>8.8022714878191439E-5</c:v>
                </c:pt>
                <c:pt idx="899">
                  <c:v>8.8735015929904609E-5</c:v>
                </c:pt>
                <c:pt idx="900">
                  <c:v>8.9443543190893894E-5</c:v>
                </c:pt>
                <c:pt idx="901">
                  <c:v>9.0148265750751894E-5</c:v>
                </c:pt>
                <c:pt idx="902">
                  <c:v>9.0849152891947838E-5</c:v>
                </c:pt>
                <c:pt idx="903">
                  <c:v>9.1546174091538691E-5</c:v>
                </c:pt>
                <c:pt idx="904">
                  <c:v>9.2239299022864557E-5</c:v>
                </c:pt>
                <c:pt idx="905">
                  <c:v>9.2928497557228452E-5</c:v>
                </c:pt>
                <c:pt idx="906">
                  <c:v>9.3613739765560441E-5</c:v>
                </c:pt>
                <c:pt idx="907">
                  <c:v>9.4294995920066592E-5</c:v>
                </c:pt>
                <c:pt idx="908">
                  <c:v>9.4972236495862673E-5</c:v>
                </c:pt>
                <c:pt idx="909">
                  <c:v>9.5645432172592143E-5</c:v>
                </c:pt>
                <c:pt idx="910">
                  <c:v>9.6314553836028118E-5</c:v>
                </c:pt>
                <c:pt idx="911">
                  <c:v>9.6979572579659014E-5</c:v>
                </c:pt>
                <c:pt idx="912">
                  <c:v>9.7640459706257971E-5</c:v>
                </c:pt>
                <c:pt idx="913">
                  <c:v>9.8297186729435961E-5</c:v>
                </c:pt>
                <c:pt idx="914">
                  <c:v>9.8949725375178601E-5</c:v>
                </c:pt>
                <c:pt idx="915">
                  <c:v>9.9598047583366586E-5</c:v>
                </c:pt>
                <c:pt idx="916">
                  <c:v>1.002421255092795E-4</c:v>
                </c:pt>
                <c:pt idx="917">
                  <c:v>1.008819315250828E-4</c:v>
                </c:pt>
                <c:pt idx="918">
                  <c:v>1.015174382212979E-4</c:v>
                </c:pt>
                <c:pt idx="919">
                  <c:v>1.021486184082551E-4</c:v>
                </c:pt>
                <c:pt idx="920">
                  <c:v>1.0277544511752819E-4</c:v>
                </c:pt>
                <c:pt idx="921">
                  <c:v>1.033978916033525E-4</c:v>
                </c:pt>
                <c:pt idx="922">
                  <c:v>1.040159313440248E-4</c:v>
                </c:pt>
                <c:pt idx="923">
                  <c:v>1.046295380432869E-4</c:v>
                </c:pt>
                <c:pt idx="924">
                  <c:v>1.0523868563169091E-4</c:v>
                </c:pt>
                <c:pt idx="925">
                  <c:v>1.058433482679471E-4</c:v>
                </c:pt>
                <c:pt idx="926">
                  <c:v>1.064435003402534E-4</c:v>
                </c:pt>
                <c:pt idx="927">
                  <c:v>1.070391164676079E-4</c:v>
                </c:pt>
                <c:pt idx="928">
                  <c:v>1.076301715011025E-4</c:v>
                </c:pt>
                <c:pt idx="929">
                  <c:v>1.082166405251997E-4</c:v>
                </c:pt>
                <c:pt idx="930">
                  <c:v>1.087984988589909E-4</c:v>
                </c:pt>
                <c:pt idx="931">
                  <c:v>1.093757220574361E-4</c:v>
                </c:pt>
                <c:pt idx="932">
                  <c:v>1.099482859125858E-4</c:v>
                </c:pt>
                <c:pt idx="933">
                  <c:v>1.105161664547845E-4</c:v>
                </c:pt>
                <c:pt idx="934">
                  <c:v>1.110793399538568E-4</c:v>
                </c:pt>
                <c:pt idx="935">
                  <c:v>1.116377829202745E-4</c:v>
                </c:pt>
                <c:pt idx="936">
                  <c:v>1.12191472106306E-4</c:v>
                </c:pt>
                <c:pt idx="937">
                  <c:v>1.1274038450714649E-4</c:v>
                </c:pt>
                <c:pt idx="938">
                  <c:v>1.132844973620309E-4</c:v>
                </c:pt>
                <c:pt idx="939">
                  <c:v>1.138237881553266E-4</c:v>
                </c:pt>
                <c:pt idx="940">
                  <c:v>1.1435823461761E-4</c:v>
                </c:pt>
                <c:pt idx="941">
                  <c:v>1.148878147267234E-4</c:v>
                </c:pt>
                <c:pt idx="942">
                  <c:v>1.15412506708815E-4</c:v>
                </c:pt>
                <c:pt idx="943">
                  <c:v>1.1593228903935921E-4</c:v>
                </c:pt>
                <c:pt idx="944">
                  <c:v>1.1644714044415901E-4</c:v>
                </c:pt>
                <c:pt idx="945">
                  <c:v>1.1695703990032879E-4</c:v>
                </c:pt>
                <c:pt idx="946">
                  <c:v>1.174619666372573E-4</c:v>
                </c:pt>
                <c:pt idx="947">
                  <c:v>1.179619001375509E-4</c:v>
                </c:pt>
                <c:pt idx="948">
                  <c:v>1.1845682013795809E-4</c:v>
                </c:pt>
                <c:pt idx="949">
                  <c:v>1.189467066302755E-4</c:v>
                </c:pt>
                <c:pt idx="950">
                  <c:v>1.1943153986223431E-4</c:v>
                </c:pt>
                <c:pt idx="951">
                  <c:v>1.19911300338368E-4</c:v>
                </c:pt>
                <c:pt idx="952">
                  <c:v>1.203859688208607E-4</c:v>
                </c:pt>
                <c:pt idx="953">
                  <c:v>1.208555263303766E-4</c:v>
                </c:pt>
                <c:pt idx="954">
                  <c:v>1.2131995414687E-4</c:v>
                </c:pt>
                <c:pt idx="955">
                  <c:v>1.2177923381037549E-4</c:v>
                </c:pt>
                <c:pt idx="956">
                  <c:v>1.222333471217798E-4</c:v>
                </c:pt>
                <c:pt idx="957">
                  <c:v>1.2268227614357371E-4</c:v>
                </c:pt>
                <c:pt idx="958">
                  <c:v>1.2312600320058499E-4</c:v>
                </c:pt>
                <c:pt idx="959">
                  <c:v>1.2356451088069211E-4</c:v>
                </c:pt>
                <c:pt idx="960">
                  <c:v>1.239977820355185E-4</c:v>
                </c:pt>
                <c:pt idx="961">
                  <c:v>1.2442579978110791E-4</c:v>
                </c:pt>
                <c:pt idx="962">
                  <c:v>1.248485474985801E-4</c:v>
                </c:pt>
                <c:pt idx="963">
                  <c:v>1.252660088347683E-4</c:v>
                </c:pt>
                <c:pt idx="964">
                  <c:v>1.256781677028371E-4</c:v>
                </c:pt>
                <c:pt idx="965">
                  <c:v>1.260850082828815E-4</c:v>
                </c:pt>
                <c:pt idx="966">
                  <c:v>1.2648651502250531E-4</c:v>
                </c:pt>
                <c:pt idx="967">
                  <c:v>1.2688267263738021E-4</c:v>
                </c:pt>
                <c:pt idx="968">
                  <c:v>1.2727346611178411E-4</c:v>
                </c:pt>
                <c:pt idx="969">
                  <c:v>1.2765888069911921E-4</c:v>
                </c:pt>
                <c:pt idx="970">
                  <c:v>1.2803890192241091E-4</c:v>
                </c:pt>
                <c:pt idx="971">
                  <c:v>1.2841351557478571E-4</c:v>
                </c:pt>
                <c:pt idx="972">
                  <c:v>1.287827077199303E-4</c:v>
                </c:pt>
                <c:pt idx="973">
                  <c:v>1.2914646469253081E-4</c:v>
                </c:pt>
                <c:pt idx="974">
                  <c:v>1.2950477309869109E-4</c:v>
                </c:pt>
                <c:pt idx="975">
                  <c:v>1.298576198163326E-4</c:v>
                </c:pt>
                <c:pt idx="976">
                  <c:v>1.3020499199557241E-4</c:v>
                </c:pt>
                <c:pt idx="977">
                  <c:v>1.3054687705908239E-4</c:v>
                </c:pt>
                <c:pt idx="978">
                  <c:v>1.308832627024278E-4</c:v>
                </c:pt>
                <c:pt idx="979">
                  <c:v>1.3121413689438699E-4</c:v>
                </c:pt>
                <c:pt idx="980">
                  <c:v>1.3153948787725161E-4</c:v>
                </c:pt>
                <c:pt idx="981">
                  <c:v>1.318593041671065E-4</c:v>
                </c:pt>
                <c:pt idx="982">
                  <c:v>1.321735745540918E-4</c:v>
                </c:pt>
                <c:pt idx="983">
                  <c:v>1.3248228810264361E-4</c:v>
                </c:pt>
                <c:pt idx="984">
                  <c:v>1.3278543415171779E-4</c:v>
                </c:pt>
                <c:pt idx="985">
                  <c:v>1.3308300231499321E-4</c:v>
                </c:pt>
                <c:pt idx="986">
                  <c:v>1.333749824810586E-4</c:v>
                </c:pt>
                <c:pt idx="987">
                  <c:v>1.3366136481357939E-4</c:v>
                </c:pt>
                <c:pt idx="988">
                  <c:v>1.33942139751446E-4</c:v>
                </c:pt>
                <c:pt idx="989">
                  <c:v>1.3421729800890321E-4</c:v>
                </c:pt>
                <c:pt idx="990">
                  <c:v>1.3448683057566051E-4</c:v>
                </c:pt>
                <c:pt idx="991">
                  <c:v>1.3475072871698381E-4</c:v>
                </c:pt>
                <c:pt idx="992">
                  <c:v>1.3500898397376769E-4</c:v>
                </c:pt>
                <c:pt idx="993">
                  <c:v>1.352615881625882E-4</c:v>
                </c:pt>
                <c:pt idx="994">
                  <c:v>1.3550853337573551E-4</c:v>
                </c:pt>
                <c:pt idx="995">
                  <c:v>1.357498119812277E-4</c:v>
                </c:pt>
                <c:pt idx="996">
                  <c:v>1.359854166228043E-4</c:v>
                </c:pt>
                <c:pt idx="997">
                  <c:v>1.3621534021990151E-4</c:v>
                </c:pt>
                <c:pt idx="998">
                  <c:v>1.364395759676083E-4</c:v>
                </c:pt>
                <c:pt idx="999">
                  <c:v>1.3665811733660401E-4</c:v>
                </c:pt>
                <c:pt idx="1000">
                  <c:v>1.368709580730764E-4</c:v>
                </c:pt>
                <c:pt idx="1001">
                  <c:v>1.3707809219862119E-4</c:v>
                </c:pt>
                <c:pt idx="1002">
                  <c:v>1.372795140101222E-4</c:v>
                </c:pt>
                <c:pt idx="1003">
                  <c:v>1.374752180796119E-4</c:v>
                </c:pt>
                <c:pt idx="1004">
                  <c:v>1.3766519925411419E-4</c:v>
                </c:pt>
                <c:pt idx="1005">
                  <c:v>1.3784945265546739E-4</c:v>
                </c:pt>
                <c:pt idx="1006">
                  <c:v>1.3802797368012981E-4</c:v>
                </c:pt>
                <c:pt idx="1007">
                  <c:v>1.38200757998966E-4</c:v>
                </c:pt>
                <c:pt idx="1008">
                  <c:v>1.3836780155701491E-4</c:v>
                </c:pt>
                <c:pt idx="1009">
                  <c:v>1.385291005732377E-4</c:v>
                </c:pt>
                <c:pt idx="1010">
                  <c:v>1.3868465154024811E-4</c:v>
                </c:pt>
                <c:pt idx="1011">
                  <c:v>1.3883445122402389E-4</c:v>
                </c:pt>
                <c:pt idx="1012">
                  <c:v>1.3897849666360089E-4</c:v>
                </c:pt>
                <c:pt idx="1013">
                  <c:v>1.3911678517074849E-4</c:v>
                </c:pt>
                <c:pt idx="1014">
                  <c:v>1.392493143296282E-4</c:v>
                </c:pt>
                <c:pt idx="1015">
                  <c:v>1.3937608199643411E-4</c:v>
                </c:pt>
                <c:pt idx="1016">
                  <c:v>1.3949708629901639E-4</c:v>
                </c:pt>
                <c:pt idx="1017">
                  <c:v>1.396123256364874E-4</c:v>
                </c:pt>
                <c:pt idx="1018">
                  <c:v>1.397217986788093E-4</c:v>
                </c:pt>
                <c:pt idx="1019">
                  <c:v>1.3982550436636559E-4</c:v>
                </c:pt>
                <c:pt idx="1020">
                  <c:v>1.3992344190951381E-4</c:v>
                </c:pt>
                <c:pt idx="1021">
                  <c:v>1.4001561078812199E-4</c:v>
                </c:pt>
                <c:pt idx="1022">
                  <c:v>1.401020107510886E-4</c:v>
                </c:pt>
                <c:pt idx="1023">
                  <c:v>1.4018264181584429E-4</c:v>
                </c:pt>
                <c:pt idx="1024">
                  <c:v>1.402575042678385E-4</c:v>
                </c:pt>
                <c:pt idx="1025">
                  <c:v>1.4032659866000761E-4</c:v>
                </c:pt>
                <c:pt idx="1026">
                  <c:v>1.403899258122273E-4</c:v>
                </c:pt>
                <c:pt idx="1027">
                  <c:v>1.404474868107465E-4</c:v>
                </c:pt>
                <c:pt idx="1028">
                  <c:v>1.4049928300760551E-4</c:v>
                </c:pt>
                <c:pt idx="1029">
                  <c:v>1.4054531602003789E-4</c:v>
                </c:pt>
                <c:pt idx="1030">
                  <c:v>1.405855877298566E-4</c:v>
                </c:pt>
                <c:pt idx="1031">
                  <c:v>1.4062010028282441E-4</c:v>
                </c:pt>
                <c:pt idx="1032">
                  <c:v>1.4064885608800829E-4</c:v>
                </c:pt>
                <c:pt idx="1033">
                  <c:v>1.40671857817119E-4</c:v>
                </c:pt>
                <c:pt idx="1034">
                  <c:v>1.4068910840383419E-4</c:v>
                </c:pt>
                <c:pt idx="1035">
                  <c:v>1.407006110431062E-4</c:v>
                </c:pt>
                <c:pt idx="1036">
                  <c:v>1.4070636919045429E-4</c:v>
                </c:pt>
                <c:pt idx="1037">
                  <c:v>1.4070638656124161E-4</c:v>
                </c:pt>
                <c:pt idx="1038">
                  <c:v>1.4070066712993669E-4</c:v>
                </c:pt>
                <c:pt idx="1039">
                  <c:v>1.4068921512936009E-4</c:v>
                </c:pt>
                <c:pt idx="1040">
                  <c:v>1.4067203504991539E-4</c:v>
                </c:pt>
                <c:pt idx="1041">
                  <c:v>1.406491316388058E-4</c:v>
                </c:pt>
                <c:pt idx="1042">
                  <c:v>1.40620509899236E-4</c:v>
                </c:pt>
                <c:pt idx="1043">
                  <c:v>1.405861750895991E-4</c:v>
                </c:pt>
                <c:pt idx="1044">
                  <c:v>1.4054613272264951E-4</c:v>
                </c:pt>
                <c:pt idx="1045">
                  <c:v>1.4050038856466151E-4</c:v>
                </c:pt>
                <c:pt idx="1046">
                  <c:v>1.4044894863457421E-4</c:v>
                </c:pt>
                <c:pt idx="1047">
                  <c:v>1.4039181920312099E-4</c:v>
                </c:pt>
                <c:pt idx="1048">
                  <c:v>1.4032900679194661E-4</c:v>
                </c:pt>
                <c:pt idx="1049">
                  <c:v>1.4026051817270769E-4</c:v>
                </c:pt>
                <c:pt idx="1050">
                  <c:v>1.4018636036616141E-4</c:v>
                </c:pt>
                <c:pt idx="1051">
                  <c:v>1.4010654064123819E-4</c:v>
                </c:pt>
                <c:pt idx="1052">
                  <c:v>1.4002106651410341E-4</c:v>
                </c:pt>
                <c:pt idx="1053">
                  <c:v>1.3992994574720411E-4</c:v>
                </c:pt>
                <c:pt idx="1054">
                  <c:v>1.3983318634830299E-4</c:v>
                </c:pt>
                <c:pt idx="1055">
                  <c:v>1.3973079656949899E-4</c:v>
                </c:pt>
                <c:pt idx="1056">
                  <c:v>1.3962278490623319E-4</c:v>
                </c:pt>
                <c:pt idx="1057">
                  <c:v>1.39509160096283E-4</c:v>
                </c:pt>
                <c:pt idx="1058">
                  <c:v>1.3938993111874259E-4</c:v>
                </c:pt>
                <c:pt idx="1059">
                  <c:v>1.392651071929918E-4</c:v>
                </c:pt>
                <c:pt idx="1060">
                  <c:v>1.3913469777765181E-4</c:v>
                </c:pt>
                <c:pt idx="1061">
                  <c:v>1.3899871256952919E-4</c:v>
                </c:pt>
                <c:pt idx="1062">
                  <c:v>1.3885716150254741E-4</c:v>
                </c:pt>
                <c:pt idx="1063">
                  <c:v>1.3871005474666681E-4</c:v>
                </c:pt>
                <c:pt idx="1064">
                  <c:v>1.385574027067914E-4</c:v>
                </c:pt>
                <c:pt idx="1065">
                  <c:v>1.383992160216639E-4</c:v>
                </c:pt>
                <c:pt idx="1066">
                  <c:v>1.3823550556274819E-4</c:v>
                </c:pt>
                <c:pt idx="1067">
                  <c:v>1.3806628243309991E-4</c:v>
                </c:pt>
                <c:pt idx="1068">
                  <c:v>1.3789155796622499E-4</c:v>
                </c:pt>
                <c:pt idx="1069">
                  <c:v>1.3771134372492791E-4</c:v>
                </c:pt>
                <c:pt idx="1070">
                  <c:v>1.3752565150014739E-4</c:v>
                </c:pt>
                <c:pt idx="1071">
                  <c:v>1.373344933097831E-4</c:v>
                </c:pt>
                <c:pt idx="1072">
                  <c:v>1.3713788139751201E-4</c:v>
                </c:pt>
                <c:pt idx="1073">
                  <c:v>1.369358282315942E-4</c:v>
                </c:pt>
                <c:pt idx="1074">
                  <c:v>1.3672834650366861E-4</c:v>
                </c:pt>
                <c:pt idx="1075">
                  <c:v>1.3651544912753779E-4</c:v>
                </c:pt>
                <c:pt idx="1076">
                  <c:v>1.3629714923794219E-4</c:v>
                </c:pt>
                <c:pt idx="1077">
                  <c:v>1.3607346018932351E-4</c:v>
                </c:pt>
                <c:pt idx="1078">
                  <c:v>1.358443955545782E-4</c:v>
                </c:pt>
                <c:pt idx="1079">
                  <c:v>1.3560996912380149E-4</c:v>
                </c:pt>
                <c:pt idx="1080">
                  <c:v>1.3537019490302051E-4</c:v>
                </c:pt>
                <c:pt idx="1081">
                  <c:v>1.3512508711291759E-4</c:v>
                </c:pt>
                <c:pt idx="1082">
                  <c:v>1.3487466018754569E-4</c:v>
                </c:pt>
                <c:pt idx="1083">
                  <c:v>1.3461892877303391E-4</c:v>
                </c:pt>
                <c:pt idx="1084">
                  <c:v>1.343579077262864E-4</c:v>
                </c:pt>
                <c:pt idx="1085">
                  <c:v>1.3409161211367179E-4</c:v>
                </c:pt>
                <c:pt idx="1086">
                  <c:v>1.3382005720970509E-4</c:v>
                </c:pt>
                <c:pt idx="1087">
                  <c:v>1.335432584957214E-4</c:v>
                </c:pt>
                <c:pt idx="1088">
                  <c:v>1.332612316585422E-4</c:v>
                </c:pt>
                <c:pt idx="1089">
                  <c:v>1.3297399258913381E-4</c:v>
                </c:pt>
                <c:pt idx="1090">
                  <c:v>1.3268155738125831E-4</c:v>
                </c:pt>
                <c:pt idx="1091">
                  <c:v>1.3238394233011769E-4</c:v>
                </c:pt>
                <c:pt idx="1092">
                  <c:v>1.3208116393098981E-4</c:v>
                </c:pt>
                <c:pt idx="1093">
                  <c:v>1.3177323887785799E-4</c:v>
                </c:pt>
                <c:pt idx="1094">
                  <c:v>1.31460184062034E-4</c:v>
                </c:pt>
                <c:pt idx="1095">
                  <c:v>1.3114201657077269E-4</c:v>
                </c:pt>
                <c:pt idx="1096">
                  <c:v>1.3081875368588101E-4</c:v>
                </c:pt>
                <c:pt idx="1097">
                  <c:v>1.3049041288231959E-4</c:v>
                </c:pt>
                <c:pt idx="1098">
                  <c:v>1.3015701182679971E-4</c:v>
                </c:pt>
                <c:pt idx="1099">
                  <c:v>1.298185683763723E-4</c:v>
                </c:pt>
                <c:pt idx="1100">
                  <c:v>1.2947510057701321E-4</c:v>
                </c:pt>
                <c:pt idx="1101">
                  <c:v>1.291266266622004E-4</c:v>
                </c:pt>
                <c:pt idx="1102">
                  <c:v>1.2877316505148669E-4</c:v>
                </c:pt>
                <c:pt idx="1103">
                  <c:v>1.2841473434906591E-4</c:v>
                </c:pt>
                <c:pt idx="1104">
                  <c:v>1.2805135334233441E-4</c:v>
                </c:pt>
                <c:pt idx="1105">
                  <c:v>1.2768304100044641E-4</c:v>
                </c:pt>
                <c:pt idx="1106">
                  <c:v>1.2730981647286451E-4</c:v>
                </c:pt>
                <c:pt idx="1107">
                  <c:v>1.269316990879051E-4</c:v>
                </c:pt>
                <c:pt idx="1108">
                  <c:v>1.2654870835127879E-4</c:v>
                </c:pt>
                <c:pt idx="1109">
                  <c:v>1.261608639446271E-4</c:v>
                </c:pt>
                <c:pt idx="1110">
                  <c:v>1.2576818572405431E-4</c:v>
                </c:pt>
                <c:pt idx="1111">
                  <c:v>1.2537069371865571E-4</c:v>
                </c:pt>
                <c:pt idx="1112">
                  <c:v>1.249684081290421E-4</c:v>
                </c:pt>
                <c:pt idx="1113">
                  <c:v>1.245613493258604E-4</c:v>
                </c:pt>
                <c:pt idx="1114">
                  <c:v>1.241495378483101E-4</c:v>
                </c:pt>
                <c:pt idx="1115">
                  <c:v>1.2373299440265621E-4</c:v>
                </c:pt>
                <c:pt idx="1116">
                  <c:v>1.2331173986073919E-4</c:v>
                </c:pt>
                <c:pt idx="1117">
                  <c:v>1.228857952584811E-4</c:v>
                </c:pt>
                <c:pt idx="1118">
                  <c:v>1.2245518179438851E-4</c:v>
                </c:pt>
                <c:pt idx="1119">
                  <c:v>1.220199208280536E-4</c:v>
                </c:pt>
                <c:pt idx="1120">
                  <c:v>1.2158003387865291E-4</c:v>
                </c:pt>
                <c:pt idx="1121">
                  <c:v>1.2113554262344401E-4</c:v>
                </c:pt>
                <c:pt idx="1122">
                  <c:v>1.206864688962613E-4</c:v>
                </c:pt>
                <c:pt idx="1123">
                  <c:v>1.202328346860099E-4</c:v>
                </c:pt>
                <c:pt idx="1124">
                  <c:v>1.1977466213515739E-4</c:v>
                </c:pt>
                <c:pt idx="1125">
                  <c:v>1.193119735382244E-4</c:v>
                </c:pt>
                <c:pt idx="1126">
                  <c:v>1.1884479134027241E-4</c:v>
                </c:pt>
                <c:pt idx="1127">
                  <c:v>1.1837313813539031E-4</c:v>
                </c:pt>
                <c:pt idx="1128">
                  <c:v>1.1789703666517969E-4</c:v>
                </c:pt>
                <c:pt idx="1129">
                  <c:v>1.174165098172385E-4</c:v>
                </c:pt>
                <c:pt idx="1130">
                  <c:v>1.169315806236434E-4</c:v>
                </c:pt>
                <c:pt idx="1131">
                  <c:v>1.164422722594311E-4</c:v>
                </c:pt>
                <c:pt idx="1132">
                  <c:v>1.159486080410785E-4</c:v>
                </c:pt>
                <c:pt idx="1133">
                  <c:v>1.154506114249833E-4</c:v>
                </c:pt>
                <c:pt idx="1134">
                  <c:v>1.149483060059435E-4</c:v>
                </c:pt>
                <c:pt idx="1135">
                  <c:v>1.144417155156378E-4</c:v>
                </c:pt>
                <c:pt idx="1136">
                  <c:v>1.139308638211062E-4</c:v>
                </c:pt>
                <c:pt idx="1137">
                  <c:v>1.134157749232311E-4</c:v>
                </c:pt>
                <c:pt idx="1138">
                  <c:v>1.128964729552195E-4</c:v>
                </c:pt>
                <c:pt idx="1139">
                  <c:v>1.1237298218108461E-4</c:v>
                </c:pt>
                <c:pt idx="1140">
                  <c:v>1.118453269941289E-4</c:v>
                </c:pt>
                <c:pt idx="1141">
                  <c:v>1.113135319154275E-4</c:v>
                </c:pt>
                <c:pt idx="1142">
                  <c:v>1.1077762159231249E-4</c:v>
                </c:pt>
                <c:pt idx="1143">
                  <c:v>1.1023762079685849E-4</c:v>
                </c:pt>
                <c:pt idx="1144">
                  <c:v>1.0969355442436989E-4</c:v>
                </c:pt>
                <c:pt idx="1145">
                  <c:v>1.0914544749186941E-4</c:v>
                </c:pt>
                <c:pt idx="1146">
                  <c:v>1.085933251365892E-4</c:v>
                </c:pt>
                <c:pt idx="1147">
                  <c:v>1.0803721261446319E-4</c:v>
                </c:pt>
                <c:pt idx="1148">
                  <c:v>1.0747713529862131E-4</c:v>
                </c:pt>
                <c:pt idx="1149">
                  <c:v>1.0691311867788579E-4</c:v>
                </c:pt>
                <c:pt idx="1150">
                  <c:v>1.0634518835527001E-4</c:v>
                </c:pt>
                <c:pt idx="1151">
                  <c:v>1.057733700464801E-4</c:v>
                </c:pt>
                <c:pt idx="1152">
                  <c:v>1.051976895784195E-4</c:v>
                </c:pt>
                <c:pt idx="1153">
                  <c:v>1.046181728876961E-4</c:v>
                </c:pt>
                <c:pt idx="1154">
                  <c:v>1.040348460191317E-4</c:v>
                </c:pt>
                <c:pt idx="1155">
                  <c:v>1.034477351242736E-4</c:v>
                </c:pt>
                <c:pt idx="1156">
                  <c:v>1.028568664599096E-4</c:v>
                </c:pt>
                <c:pt idx="1157">
                  <c:v>1.0226226638658529E-4</c:v>
                </c:pt>
                <c:pt idx="1158">
                  <c:v>1.016639613671261E-4</c:v>
                </c:pt>
                <c:pt idx="1159">
                  <c:v>1.010619779651628E-4</c:v>
                </c:pt>
                <c:pt idx="1160">
                  <c:v>1.004563428436607E-4</c:v>
                </c:pt>
                <c:pt idx="1161">
                  <c:v>9.9847082763453203E-5</c:v>
                </c:pt>
                <c:pt idx="1162">
                  <c:v>9.9234224581780113E-5</c:v>
                </c:pt>
                <c:pt idx="1163">
                  <c:v>9.8617795250829254E-5</c:v>
                </c:pt>
                <c:pt idx="1164">
                  <c:v>9.799782181628251E-5</c:v>
                </c:pt>
                <c:pt idx="1165">
                  <c:v>9.7374331415865244E-5</c:v>
                </c:pt>
                <c:pt idx="1166">
                  <c:v>9.6747351277900011E-5</c:v>
                </c:pt>
                <c:pt idx="1167">
                  <c:v>9.6116908719864791E-5</c:v>
                </c:pt>
                <c:pt idx="1168">
                  <c:v>9.548303114695598E-5</c:v>
                </c:pt>
                <c:pt idx="1169">
                  <c:v>9.4845746050656139E-5</c:v>
                </c:pt>
                <c:pt idx="1170">
                  <c:v>9.4205081007306505E-5</c:v>
                </c:pt>
                <c:pt idx="1171">
                  <c:v>9.3561063676684606E-5</c:v>
                </c:pt>
                <c:pt idx="1172">
                  <c:v>9.2913721800586934E-5</c:v>
                </c:pt>
                <c:pt idx="1173">
                  <c:v>9.2263083201416955E-5</c:v>
                </c:pt>
                <c:pt idx="1174">
                  <c:v>9.1609175780778628E-5</c:v>
                </c:pt>
                <c:pt idx="1175">
                  <c:v>9.0952027518075498E-5</c:v>
                </c:pt>
                <c:pt idx="1176">
                  <c:v>9.0291666469115295E-5</c:v>
                </c:pt>
                <c:pt idx="1177">
                  <c:v>8.9628120764720357E-5</c:v>
                </c:pt>
                <c:pt idx="1178">
                  <c:v>8.8961418609343821E-5</c:v>
                </c:pt>
                <c:pt idx="1179">
                  <c:v>8.8291588279691845E-5</c:v>
                </c:pt>
                <c:pt idx="1180">
                  <c:v>8.7618658123352473E-5</c:v>
                </c:pt>
                <c:pt idx="1181">
                  <c:v>8.6942656557431261E-5</c:v>
                </c:pt>
                <c:pt idx="1182">
                  <c:v>8.6263612067193705E-5</c:v>
                </c:pt>
                <c:pt idx="1183">
                  <c:v>8.5581553204714072E-5</c:v>
                </c:pt>
                <c:pt idx="1184">
                  <c:v>8.4896508587530294E-5</c:v>
                </c:pt>
                <c:pt idx="1185">
                  <c:v>8.4208506897304978E-5</c:v>
                </c:pt>
                <c:pt idx="1186">
                  <c:v>8.3517576878492546E-5</c:v>
                </c:pt>
                <c:pt idx="1187">
                  <c:v>8.2823747337012766E-5</c:v>
                </c:pt>
                <c:pt idx="1188">
                  <c:v>8.2127047138930869E-5</c:v>
                </c:pt>
                <c:pt idx="1189">
                  <c:v>8.1427505209144354E-5</c:v>
                </c:pt>
                <c:pt idx="1190">
                  <c:v>8.0725150530076479E-5</c:v>
                </c:pt>
                <c:pt idx="1191">
                  <c:v>8.0020012140376577E-5</c:v>
                </c:pt>
                <c:pt idx="1192">
                  <c:v>7.9312119133627255E-5</c:v>
                </c:pt>
                <c:pt idx="1193">
                  <c:v>7.860150065705809E-5</c:v>
                </c:pt>
                <c:pt idx="1194">
                  <c:v>7.7888185910266318E-5</c:v>
                </c:pt>
                <c:pt idx="1195">
                  <c:v>7.7172204143944749E-5</c:v>
                </c:pt>
                <c:pt idx="1196">
                  <c:v>7.6453584658616993E-5</c:v>
                </c:pt>
                <c:pt idx="1197">
                  <c:v>7.573235680337962E-5</c:v>
                </c:pt>
                <c:pt idx="1198">
                  <c:v>7.5008549974650969E-5</c:v>
                </c:pt>
                <c:pt idx="1199">
                  <c:v>7.4282193614926315E-5</c:v>
                </c:pt>
                <c:pt idx="1200">
                  <c:v>7.3553317211539336E-5</c:v>
                </c:pt>
                <c:pt idx="1201">
                  <c:v>7.2821950295429573E-5</c:v>
                </c:pt>
                <c:pt idx="1202">
                  <c:v>7.2088122439915931E-5</c:v>
                </c:pt>
                <c:pt idx="1203">
                  <c:v>7.1351863259476193E-5</c:v>
                </c:pt>
                <c:pt idx="1204">
                  <c:v>7.0613202408533317E-5</c:v>
                </c:pt>
                <c:pt idx="1205">
                  <c:v>6.9872169580248889E-5</c:v>
                </c:pt>
                <c:pt idx="1206">
                  <c:v>6.9128794505323842E-5</c:v>
                </c:pt>
                <c:pt idx="1207">
                  <c:v>6.838310695080673E-5</c:v>
                </c:pt>
                <c:pt idx="1208">
                  <c:v>6.7635136718909372E-5</c:v>
                </c:pt>
                <c:pt idx="1209">
                  <c:v>6.6884913645829896E-5</c:v>
                </c:pt>
                <c:pt idx="1210">
                  <c:v>6.6132467600582952E-5</c:v>
                </c:pt>
                <c:pt idx="1211">
                  <c:v>6.5377828483837233E-5</c:v>
                </c:pt>
                <c:pt idx="1212">
                  <c:v>6.4621026226760133E-5</c:v>
                </c:pt>
                <c:pt idx="1213">
                  <c:v>6.3862090789869918E-5</c:v>
                </c:pt>
                <c:pt idx="1214">
                  <c:v>6.3101052161895765E-5</c:v>
                </c:pt>
                <c:pt idx="1215">
                  <c:v>6.2337940358645684E-5</c:v>
                </c:pt>
                <c:pt idx="1216">
                  <c:v>6.1572785421882439E-5</c:v>
                </c:pt>
                <c:pt idx="1217">
                  <c:v>6.0805617418207162E-5</c:v>
                </c:pt>
                <c:pt idx="1218">
                  <c:v>6.0036466437950553E-5</c:v>
                </c:pt>
                <c:pt idx="1219">
                  <c:v>5.9265362594071612E-5</c:v>
                </c:pt>
                <c:pt idx="1220">
                  <c:v>5.849233602106365E-5</c:v>
                </c:pt>
                <c:pt idx="1221">
                  <c:v>5.7717416873867257E-5</c:v>
                </c:pt>
                <c:pt idx="1222">
                  <c:v>5.694063532679016E-5</c:v>
                </c:pt>
                <c:pt idx="1223">
                  <c:v>5.6162021572434162E-5</c:v>
                </c:pt>
                <c:pt idx="1224">
                  <c:v>5.5381605820629452E-5</c:v>
                </c:pt>
                <c:pt idx="1225">
                  <c:v>5.459941829737649E-5</c:v>
                </c:pt>
                <c:pt idx="1226">
                  <c:v>5.3815489243795398E-5</c:v>
                </c:pt>
                <c:pt idx="1227">
                  <c:v>5.3029848915082859E-5</c:v>
                </c:pt>
                <c:pt idx="1228">
                  <c:v>5.2242527579476612E-5</c:v>
                </c:pt>
                <c:pt idx="1229">
                  <c:v>5.1453555517227478E-5</c:v>
                </c:pt>
                <c:pt idx="1230">
                  <c:v>5.06629630195789E-5</c:v>
                </c:pt>
                <c:pt idx="1231">
                  <c:v>4.9870780387753728E-5</c:v>
                </c:pt>
                <c:pt idx="1232">
                  <c:v>4.9077037931948189E-5</c:v>
                </c:pt>
                <c:pt idx="1233">
                  <c:v>4.828176597033348E-5</c:v>
                </c:pt>
                <c:pt idx="1234">
                  <c:v>4.7484994828065271E-5</c:v>
                </c:pt>
                <c:pt idx="1235">
                  <c:v>4.6686754836301232E-5</c:v>
                </c:pt>
                <c:pt idx="1236">
                  <c:v>4.5887076331226248E-5</c:v>
                </c:pt>
                <c:pt idx="1237">
                  <c:v>4.5085989653085318E-5</c:v>
                </c:pt>
                <c:pt idx="1238">
                  <c:v>4.4283525145223791E-5</c:v>
                </c:pt>
                <c:pt idx="1239">
                  <c:v>4.3479713153135417E-5</c:v>
                </c:pt>
                <c:pt idx="1240">
                  <c:v>4.267458402351811E-5</c:v>
                </c:pt>
                <c:pt idx="1241">
                  <c:v>4.186816810333709E-5</c:v>
                </c:pt>
                <c:pt idx="1242">
                  <c:v>4.1060495738895433E-5</c:v>
                </c:pt>
                <c:pt idx="1243">
                  <c:v>4.0251597274911859E-5</c:v>
                </c:pt>
                <c:pt idx="1244">
                  <c:v>3.9441503053605788E-5</c:v>
                </c:pt>
                <c:pt idx="1245">
                  <c:v>3.8630243413789323E-5</c:v>
                </c:pt>
                <c:pt idx="1246">
                  <c:v>3.7817848689966097E-5</c:v>
                </c:pt>
                <c:pt idx="1247">
                  <c:v>3.7004349211436908E-5</c:v>
                </c:pt>
                <c:pt idx="1248">
                  <c:v>3.6189775301412238E-5</c:v>
                </c:pt>
                <c:pt idx="1249">
                  <c:v>3.5374157276131833E-5</c:v>
                </c:pt>
                <c:pt idx="1250">
                  <c:v>3.455752544399089E-5</c:v>
                </c:pt>
                <c:pt idx="1251">
                  <c:v>3.3739910104672943E-5</c:v>
                </c:pt>
                <c:pt idx="1252">
                  <c:v>3.2921341548288843E-5</c:v>
                </c:pt>
                <c:pt idx="1253">
                  <c:v>3.2101850054522503E-5</c:v>
                </c:pt>
                <c:pt idx="1254">
                  <c:v>3.1281465891783412E-5</c:v>
                </c:pt>
                <c:pt idx="1255">
                  <c:v>3.0460219316366649E-5</c:v>
                </c:pt>
                <c:pt idx="1256">
                  <c:v>2.9638140571620242E-5</c:v>
                </c:pt>
                <c:pt idx="1257">
                  <c:v>2.8815259887120268E-5</c:v>
                </c:pt>
                <c:pt idx="1258">
                  <c:v>2.799160747785335E-5</c:v>
                </c:pt>
                <c:pt idx="1259">
                  <c:v>2.7167213543406041E-5</c:v>
                </c:pt>
                <c:pt idx="1260">
                  <c:v>2.634210826716077E-5</c:v>
                </c:pt>
                <c:pt idx="1261">
                  <c:v>2.5516321815498099E-5</c:v>
                </c:pt>
                <c:pt idx="1262">
                  <c:v>2.468988433700524E-5</c:v>
                </c:pt>
                <c:pt idx="1263">
                  <c:v>2.3862825961690681E-5</c:v>
                </c:pt>
                <c:pt idx="1264">
                  <c:v>2.3035176800204829E-5</c:v>
                </c:pt>
                <c:pt idx="1265">
                  <c:v>2.220696694306692E-5</c:v>
                </c:pt>
                <c:pt idx="1266">
                  <c:v>2.1378226459898428E-5</c:v>
                </c:pt>
                <c:pt idx="1267">
                  <c:v>2.0548985398663099E-5</c:v>
                </c:pt>
                <c:pt idx="1268">
                  <c:v>1.9719273784913722E-5</c:v>
                </c:pt>
                <c:pt idx="1269">
                  <c:v>1.8889121621045529E-5</c:v>
                </c:pt>
                <c:pt idx="1270">
                  <c:v>1.8058558885556042E-5</c:v>
                </c:pt>
                <c:pt idx="1271">
                  <c:v>1.7227615532311451E-5</c:v>
                </c:pt>
                <c:pt idx="1272">
                  <c:v>1.639632148981908E-5</c:v>
                </c:pt>
                <c:pt idx="1273">
                  <c:v>1.556470666050564E-5</c:v>
                </c:pt>
                <c:pt idx="1274">
                  <c:v>1.4732800920001009E-5</c:v>
                </c:pt>
                <c:pt idx="1275">
                  <c:v>1.390063411642762E-5</c:v>
                </c:pt>
                <c:pt idx="1276">
                  <c:v>1.306823606969559E-5</c:v>
                </c:pt>
                <c:pt idx="1277">
                  <c:v>1.223563657080345E-5</c:v>
                </c:pt>
                <c:pt idx="1278">
                  <c:v>1.140286538114423E-5</c:v>
                </c:pt>
                <c:pt idx="1279">
                  <c:v>1.056995223181642E-5</c:v>
                </c:pt>
                <c:pt idx="1280">
                  <c:v>9.7369268229398635E-6</c:v>
                </c:pt>
                <c:pt idx="1281">
                  <c:v>8.9038188229765952E-6</c:v>
                </c:pt>
                <c:pt idx="1282">
                  <c:v>8.0706578680570719E-6</c:v>
                </c:pt>
                <c:pt idx="1283">
                  <c:v>7.2374735613118012E-6</c:v>
                </c:pt>
                <c:pt idx="1284">
                  <c:v>6.4042954722083899E-6</c:v>
                </c:pt>
                <c:pt idx="1285">
                  <c:v>5.5711531358938036E-6</c:v>
                </c:pt>
                <c:pt idx="1286">
                  <c:v>4.7380760525417313E-6</c:v>
                </c:pt>
                <c:pt idx="1287">
                  <c:v>3.9050936867049833E-6</c:v>
                </c:pt>
                <c:pt idx="1288">
                  <c:v>3.072235466672795E-6</c:v>
                </c:pt>
                <c:pt idx="1289">
                  <c:v>2.2395307838328598E-6</c:v>
                </c:pt>
                <c:pt idx="1290">
                  <c:v>1.407008992038024E-6</c:v>
                </c:pt>
                <c:pt idx="1291">
                  <c:v>5.7469940697768751E-7</c:v>
                </c:pt>
                <c:pt idx="1292">
                  <c:v>-2.5736869444600409E-7</c:v>
                </c:pt>
                <c:pt idx="1293">
                  <c:v>-1.089166074737179E-6</c:v>
                </c:pt>
                <c:pt idx="1294">
                  <c:v>-1.920663536420628E-6</c:v>
                </c:pt>
                <c:pt idx="1295">
                  <c:v>-2.7518319226517588E-6</c:v>
                </c:pt>
                <c:pt idx="1296">
                  <c:v>-3.5826421178222399E-6</c:v>
                </c:pt>
                <c:pt idx="1297">
                  <c:v>-4.4130650481612814E-6</c:v>
                </c:pt>
                <c:pt idx="1298">
                  <c:v>-5.2430716823324276E-6</c:v>
                </c:pt>
                <c:pt idx="1299">
                  <c:v>-6.0726330320257147E-6</c:v>
                </c:pt>
                <c:pt idx="1300">
                  <c:v>-6.9017201525450849E-6</c:v>
                </c:pt>
                <c:pt idx="1301">
                  <c:v>-7.7303041433909267E-6</c:v>
                </c:pt>
                <c:pt idx="1302">
                  <c:v>-8.5583561488376858E-6</c:v>
                </c:pt>
                <c:pt idx="1303">
                  <c:v>-9.3858473585066824E-6</c:v>
                </c:pt>
                <c:pt idx="1304">
                  <c:v>-1.0212749007934331E-5</c:v>
                </c:pt>
                <c:pt idx="1305">
                  <c:v>-1.103903237913595E-5</c:v>
                </c:pt>
                <c:pt idx="1306">
                  <c:v>-1.186466880116523E-5</c:v>
                </c:pt>
                <c:pt idx="1307">
                  <c:v>-1.268962965066955E-5</c:v>
                </c:pt>
                <c:pt idx="1308">
                  <c:v>-1.351388635244118E-5</c:v>
                </c:pt>
                <c:pt idx="1309">
                  <c:v>-1.4337410379964709E-5</c:v>
                </c:pt>
                <c:pt idx="1310">
                  <c:v>-1.516017325596076E-5</c:v>
                </c:pt>
                <c:pt idx="1311">
                  <c:v>-1.5982146552925971E-5</c:v>
                </c:pt>
                <c:pt idx="1312">
                  <c:v>-1.6803301893669079E-5</c:v>
                </c:pt>
                <c:pt idx="1313">
                  <c:v>-1.7623610951843268E-5</c:v>
                </c:pt>
                <c:pt idx="1314">
                  <c:v>-1.8443045452474629E-5</c:v>
                </c:pt>
                <c:pt idx="1315">
                  <c:v>-1.9261577172487E-5</c:v>
                </c:pt>
                <c:pt idx="1316">
                  <c:v>-2.0079177941223129E-5</c:v>
                </c:pt>
                <c:pt idx="1317">
                  <c:v>-2.0895819640962221E-5</c:v>
                </c:pt>
                <c:pt idx="1318">
                  <c:v>-2.1711474207434262E-5</c:v>
                </c:pt>
                <c:pt idx="1319">
                  <c:v>-2.2526113630331111E-5</c:v>
                </c:pt>
                <c:pt idx="1320">
                  <c:v>-2.3339709953814251E-5</c:v>
                </c:pt>
                <c:pt idx="1321">
                  <c:v>-2.4152235277018969E-5</c:v>
                </c:pt>
                <c:pt idx="1322">
                  <c:v>-2.496366175455513E-5</c:v>
                </c:pt>
                <c:pt idx="1323">
                  <c:v>-2.5773961597004499E-5</c:v>
                </c:pt>
                <c:pt idx="1324">
                  <c:v>-2.658310707141523E-5</c:v>
                </c:pt>
                <c:pt idx="1325">
                  <c:v>-2.7391070501793649E-5</c:v>
                </c:pt>
                <c:pt idx="1326">
                  <c:v>-2.819782426959376E-5</c:v>
                </c:pt>
                <c:pt idx="1327">
                  <c:v>-2.9003340814204261E-5</c:v>
                </c:pt>
                <c:pt idx="1328">
                  <c:v>-2.9807592633432872E-5</c:v>
                </c:pt>
                <c:pt idx="1329">
                  <c:v>-3.0610552283987911E-5</c:v>
                </c:pt>
                <c:pt idx="1330">
                  <c:v>-3.1412192381957238E-5</c:v>
                </c:pt>
                <c:pt idx="1331">
                  <c:v>-3.2212485603284562E-5</c:v>
                </c:pt>
                <c:pt idx="1332">
                  <c:v>-3.3011404684243228E-5</c:v>
                </c:pt>
                <c:pt idx="1333">
                  <c:v>-3.3808922421907722E-5</c:v>
                </c:pt>
                <c:pt idx="1334">
                  <c:v>-3.4605011674622577E-5</c:v>
                </c:pt>
                <c:pt idx="1335">
                  <c:v>-3.5399645362469368E-5</c:v>
                </c:pt>
                <c:pt idx="1336">
                  <c:v>-3.6192796467731159E-5</c:v>
                </c:pt>
                <c:pt idx="1337">
                  <c:v>-3.6984438035355069E-5</c:v>
                </c:pt>
                <c:pt idx="1338">
                  <c:v>-3.7774543173412642E-5</c:v>
                </c:pt>
                <c:pt idx="1339">
                  <c:v>-3.856308505355816E-5</c:v>
                </c:pt>
                <c:pt idx="1340">
                  <c:v>-3.9350036911485188E-5</c:v>
                </c:pt>
                <c:pt idx="1341">
                  <c:v>-4.0135372047381849E-5</c:v>
                </c:pt>
                <c:pt idx="1342">
                  <c:v>-4.0919063826385162E-5</c:v>
                </c:pt>
                <c:pt idx="1343">
                  <c:v>-4.170108567903485E-5</c:v>
                </c:pt>
                <c:pt idx="1344">
                  <c:v>-4.2481411101726448E-5</c:v>
                </c:pt>
                <c:pt idx="1345">
                  <c:v>-4.3260013657163449E-5</c:v>
                </c:pt>
                <c:pt idx="1346">
                  <c:v>-4.4036866974808517E-5</c:v>
                </c:pt>
                <c:pt idx="1347">
                  <c:v>-4.4811944751333922E-5</c:v>
                </c:pt>
                <c:pt idx="1348">
                  <c:v>-4.5585220751071209E-5</c:v>
                </c:pt>
                <c:pt idx="1349">
                  <c:v>-4.6356668806460552E-5</c:v>
                </c:pt>
                <c:pt idx="1350">
                  <c:v>-4.7126262818499612E-5</c:v>
                </c:pt>
                <c:pt idx="1351">
                  <c:v>-4.7893976757192052E-5</c:v>
                </c:pt>
                <c:pt idx="1352">
                  <c:v>-4.8659784661995321E-5</c:v>
                </c:pt>
                <c:pt idx="1353">
                  <c:v>-4.9423660642267702E-5</c:v>
                </c:pt>
                <c:pt idx="1354">
                  <c:v>-5.0185578877714469E-5</c:v>
                </c:pt>
                <c:pt idx="1355">
                  <c:v>-5.0945513618833223E-5</c:v>
                </c:pt>
                <c:pt idx="1356">
                  <c:v>-5.170343918735865E-5</c:v>
                </c:pt>
                <c:pt idx="1357">
                  <c:v>-5.2459329976706902E-5</c:v>
                </c:pt>
                <c:pt idx="1358">
                  <c:v>-5.3213160452419628E-5</c:v>
                </c:pt>
                <c:pt idx="1359">
                  <c:v>-5.3964905152607998E-5</c:v>
                </c:pt>
                <c:pt idx="1360">
                  <c:v>-5.4714538688396487E-5</c:v>
                </c:pt>
                <c:pt idx="1361">
                  <c:v>-5.5462035744366612E-5</c:v>
                </c:pt>
                <c:pt idx="1362">
                  <c:v>-5.6207371079000643E-5</c:v>
                </c:pt>
                <c:pt idx="1363">
                  <c:v>-5.6950519525125531E-5</c:v>
                </c:pt>
                <c:pt idx="1364">
                  <c:v>-5.7691455990357337E-5</c:v>
                </c:pt>
                <c:pt idx="1365">
                  <c:v>-5.8430155457546651E-5</c:v>
                </c:pt>
                <c:pt idx="1366">
                  <c:v>-5.91665929852251E-5</c:v>
                </c:pt>
                <c:pt idx="1367">
                  <c:v>-5.9900743708052972E-5</c:v>
                </c:pt>
                <c:pt idx="1368">
                  <c:v>-6.0632582837267962E-5</c:v>
                </c:pt>
                <c:pt idx="1369">
                  <c:v>-6.1362085661134584E-5</c:v>
                </c:pt>
                <c:pt idx="1370">
                  <c:v>-6.2089227545393872E-5</c:v>
                </c:pt>
                <c:pt idx="1371">
                  <c:v>-6.2813983933713121E-5</c:v>
                </c:pt>
                <c:pt idx="1372">
                  <c:v>-6.3536330348135724E-5</c:v>
                </c:pt>
                <c:pt idx="1373">
                  <c:v>-6.4256242389531003E-5</c:v>
                </c:pt>
                <c:pt idx="1374">
                  <c:v>-6.4973695738044463E-5</c:v>
                </c:pt>
                <c:pt idx="1375">
                  <c:v>-6.5688666153548703E-5</c:v>
                </c:pt>
                <c:pt idx="1376">
                  <c:v>-6.6401129476095308E-5</c:v>
                </c:pt>
                <c:pt idx="1377">
                  <c:v>-6.7111061626367815E-5</c:v>
                </c:pt>
                <c:pt idx="1378">
                  <c:v>-6.7818438606135915E-5</c:v>
                </c:pt>
                <c:pt idx="1379">
                  <c:v>-6.8523236498710705E-5</c:v>
                </c:pt>
                <c:pt idx="1380">
                  <c:v>-6.9225431469400954E-5</c:v>
                </c:pt>
                <c:pt idx="1381">
                  <c:v>-6.9924999765970291E-5</c:v>
                </c:pt>
                <c:pt idx="1382">
                  <c:v>-7.0621917719095067E-5</c:v>
                </c:pt>
                <c:pt idx="1383">
                  <c:v>-7.1316161742822606E-5</c:v>
                </c:pt>
                <c:pt idx="1384">
                  <c:v>-7.2007708335029781E-5</c:v>
                </c:pt>
                <c:pt idx="1385">
                  <c:v>-7.2696534077881905E-5</c:v>
                </c:pt>
                <c:pt idx="1386">
                  <c:v>-7.3382615638292064E-5</c:v>
                </c:pt>
                <c:pt idx="1387">
                  <c:v>-7.4065929768381253E-5</c:v>
                </c:pt>
                <c:pt idx="1388">
                  <c:v>-7.4746453305939205E-5</c:v>
                </c:pt>
                <c:pt idx="1389">
                  <c:v>-7.5424163174885904E-5</c:v>
                </c:pt>
                <c:pt idx="1390">
                  <c:v>-7.6099036385733867E-5</c:v>
                </c:pt>
                <c:pt idx="1391">
                  <c:v>-7.6771050036051177E-5</c:v>
                </c:pt>
                <c:pt idx="1392">
                  <c:v>-7.7440181310925235E-5</c:v>
                </c:pt>
                <c:pt idx="1393">
                  <c:v>-7.8106407483427196E-5</c:v>
                </c:pt>
                <c:pt idx="1394">
                  <c:v>-7.8769705915077468E-5</c:v>
                </c:pt>
                <c:pt idx="1395">
                  <c:v>-7.9430054056312557E-5</c:v>
                </c:pt>
                <c:pt idx="1396">
                  <c:v>-8.0087429446953659E-5</c:v>
                </c:pt>
                <c:pt idx="1397">
                  <c:v>-8.0741809716676892E-5</c:v>
                </c:pt>
                <c:pt idx="1398">
                  <c:v>-8.1393172585484896E-5</c:v>
                </c:pt>
                <c:pt idx="1399">
                  <c:v>-8.2041495864179344E-5</c:v>
                </c:pt>
                <c:pt idx="1400">
                  <c:v>-8.2686757454833774E-5</c:v>
                </c:pt>
                <c:pt idx="1401">
                  <c:v>-8.3328935351266044E-5</c:v>
                </c:pt>
                <c:pt idx="1402">
                  <c:v>-8.3968007639510328E-5</c:v>
                </c:pt>
                <c:pt idx="1403">
                  <c:v>-8.4603952498288768E-5</c:v>
                </c:pt>
                <c:pt idx="1404">
                  <c:v>-8.5236748199482766E-5</c:v>
                </c:pt>
                <c:pt idx="1405">
                  <c:v>-8.5866373108604323E-5</c:v>
                </c:pt>
                <c:pt idx="1406">
                  <c:v>-8.6492805685267876E-5</c:v>
                </c:pt>
                <c:pt idx="1407">
                  <c:v>-8.7116024483662436E-5</c:v>
                </c:pt>
                <c:pt idx="1408">
                  <c:v>-8.7736008153024508E-5</c:v>
                </c:pt>
                <c:pt idx="1409">
                  <c:v>-8.8352735438111923E-5</c:v>
                </c:pt>
                <c:pt idx="1410">
                  <c:v>-8.8966185179678424E-5</c:v>
                </c:pt>
                <c:pt idx="1411">
                  <c:v>-8.9576336314948774E-5</c:v>
                </c:pt>
                <c:pt idx="1412">
                  <c:v>-9.0183167878094022E-5</c:v>
                </c:pt>
                <c:pt idx="1413">
                  <c:v>-9.0786659000707053E-5</c:v>
                </c:pt>
                <c:pt idx="1414">
                  <c:v>-9.1386788912278111E-5</c:v>
                </c:pt>
                <c:pt idx="1415">
                  <c:v>-9.198353694067083E-5</c:v>
                </c:pt>
                <c:pt idx="1416">
                  <c:v>-9.2576882512598958E-5</c:v>
                </c:pt>
                <c:pt idx="1417">
                  <c:v>-9.3166805154103988E-5</c:v>
                </c:pt>
                <c:pt idx="1418">
                  <c:v>-9.375328449103336E-5</c:v>
                </c:pt>
                <c:pt idx="1419">
                  <c:v>-9.4336300249518905E-5</c:v>
                </c:pt>
                <c:pt idx="1420">
                  <c:v>-9.4915832256455167E-5</c:v>
                </c:pt>
                <c:pt idx="1421">
                  <c:v>-9.549186043997758E-5</c:v>
                </c:pt>
                <c:pt idx="1422">
                  <c:v>-9.6064364829940801E-5</c:v>
                </c:pt>
                <c:pt idx="1423">
                  <c:v>-9.6633325558397536E-5</c:v>
                </c:pt>
                <c:pt idx="1424">
                  <c:v>-9.7198722860078164E-5</c:v>
                </c:pt>
                <c:pt idx="1425">
                  <c:v>-9.7760537072870863E-5</c:v>
                </c:pt>
                <c:pt idx="1426">
                  <c:v>-9.831874863830207E-5</c:v>
                </c:pt>
                <c:pt idx="1427">
                  <c:v>-9.88733381020171E-5</c:v>
                </c:pt>
                <c:pt idx="1428">
                  <c:v>-9.9424286114260839E-5</c:v>
                </c:pt>
                <c:pt idx="1429">
                  <c:v>-9.9971573430358572E-5</c:v>
                </c:pt>
                <c:pt idx="1430">
                  <c:v>-1.0051518091119721E-4</c:v>
                </c:pt>
                <c:pt idx="1431">
                  <c:v>-1.010550895237072E-4</c:v>
                </c:pt>
                <c:pt idx="1432">
                  <c:v>-1.015912803413454E-4</c:v>
                </c:pt>
                <c:pt idx="1433">
                  <c:v>-1.021237345445782E-4</c:v>
                </c:pt>
                <c:pt idx="1434">
                  <c:v>-1.026524334213664E-4</c:v>
                </c:pt>
                <c:pt idx="1435">
                  <c:v>-1.031773583676495E-4</c:v>
                </c:pt>
                <c:pt idx="1436">
                  <c:v>-1.0369849088783201E-4</c:v>
                </c:pt>
                <c:pt idx="1437">
                  <c:v>-1.042158125952696E-4</c:v>
                </c:pt>
                <c:pt idx="1438">
                  <c:v>-1.0472930521275549E-4</c:v>
                </c:pt>
                <c:pt idx="1439">
                  <c:v>-1.052389505730073E-4</c:v>
                </c:pt>
                <c:pt idx="1440">
                  <c:v>-1.057447306191534E-4</c:v>
                </c:pt>
                <c:pt idx="1441">
                  <c:v>-1.062466274052202E-4</c:v>
                </c:pt>
                <c:pt idx="1442">
                  <c:v>-1.067446230966192E-4</c:v>
                </c:pt>
                <c:pt idx="1443">
                  <c:v>-1.07238699970636E-4</c:v>
                </c:pt>
                <c:pt idx="1444">
                  <c:v>-1.077288404169186E-4</c:v>
                </c:pt>
                <c:pt idx="1445">
                  <c:v>-1.0821502693796821E-4</c:v>
                </c:pt>
                <c:pt idx="1446">
                  <c:v>-1.0869724214962929E-4</c:v>
                </c:pt>
                <c:pt idx="1447">
                  <c:v>-1.091754687815824E-4</c:v>
                </c:pt>
                <c:pt idx="1448">
                  <c:v>-1.096496896778348E-4</c:v>
                </c:pt>
                <c:pt idx="1449">
                  <c:v>-1.101198877972137E-4</c:v>
                </c:pt>
                <c:pt idx="1450">
                  <c:v>-1.105860462138584E-4</c:v>
                </c:pt>
                <c:pt idx="1451">
                  <c:v>-1.110481481177132E-4</c:v>
                </c:pt>
                <c:pt idx="1452">
                  <c:v>-1.1150617681502079E-4</c:v>
                </c:pt>
                <c:pt idx="1453">
                  <c:v>-1.1196011572881469E-4</c:v>
                </c:pt>
                <c:pt idx="1454">
                  <c:v>-1.124099483994122E-4</c:v>
                </c:pt>
                <c:pt idx="1455">
                  <c:v>-1.128556584849088E-4</c:v>
                </c:pt>
                <c:pt idx="1456">
                  <c:v>-1.132972297616732E-4</c:v>
                </c:pt>
                <c:pt idx="1457">
                  <c:v>-1.137346461248447E-4</c:v>
                </c:pt>
                <c:pt idx="1458">
                  <c:v>-1.141678915888305E-4</c:v>
                </c:pt>
                <c:pt idx="1459">
                  <c:v>-1.1459695028780539E-4</c:v>
                </c:pt>
                <c:pt idx="1460">
                  <c:v>-1.1502180647621201E-4</c:v>
                </c:pt>
                <c:pt idx="1461">
                  <c:v>-1.15442444529261E-4</c:v>
                </c:pt>
                <c:pt idx="1462">
                  <c:v>-1.158588489434332E-4</c:v>
                </c:pt>
                <c:pt idx="1463">
                  <c:v>-1.162710043369807E-4</c:v>
                </c:pt>
                <c:pt idx="1464">
                  <c:v>-1.1667889545042989E-4</c:v>
                </c:pt>
                <c:pt idx="1465">
                  <c:v>-1.170825071470846E-4</c:v>
                </c:pt>
                <c:pt idx="1466">
                  <c:v>-1.174818244135293E-4</c:v>
                </c:pt>
                <c:pt idx="1467">
                  <c:v>-1.1787683236013339E-4</c:v>
                </c:pt>
                <c:pt idx="1468">
                  <c:v>-1.182675162215543E-4</c:v>
                </c:pt>
                <c:pt idx="1469">
                  <c:v>-1.186538613572422E-4</c:v>
                </c:pt>
                <c:pt idx="1470">
                  <c:v>-1.190358532519431E-4</c:v>
                </c:pt>
                <c:pt idx="1471">
                  <c:v>-1.1941347751620339E-4</c:v>
                </c:pt>
                <c:pt idx="1472">
                  <c:v>-1.1978671988687331E-4</c:v>
                </c:pt>
                <c:pt idx="1473">
                  <c:v>-1.2015556622761141E-4</c:v>
                </c:pt>
                <c:pt idx="1474">
                  <c:v>-1.2052000252938969E-4</c:v>
                </c:pt>
                <c:pt idx="1475">
                  <c:v>-1.208800149109997E-4</c:v>
                </c:pt>
                <c:pt idx="1476">
                  <c:v>-1.2123558961955809E-4</c:v>
                </c:pt>
                <c:pt idx="1477">
                  <c:v>-1.215867130310132E-4</c:v>
                </c:pt>
                <c:pt idx="1478">
                  <c:v>-1.219333716506515E-4</c:v>
                </c:pt>
                <c:pt idx="1479">
                  <c:v>-1.2227555211360441E-4</c:v>
                </c:pt>
                <c:pt idx="1480">
                  <c:v>-1.2261324118535431E-4</c:v>
                </c:pt>
                <c:pt idx="1481">
                  <c:v>-1.2294642576224119E-4</c:v>
                </c:pt>
                <c:pt idx="1482">
                  <c:v>-1.2327509287196939E-4</c:v>
                </c:pt>
                <c:pt idx="1483">
                  <c:v>-1.2359922967411499E-4</c:v>
                </c:pt>
                <c:pt idx="1484">
                  <c:v>-1.239188234606349E-4</c:v>
                </c:pt>
                <c:pt idx="1485">
                  <c:v>-1.242338616563758E-4</c:v>
                </c:pt>
                <c:pt idx="1486">
                  <c:v>-1.2454433181958551E-4</c:v>
                </c:pt>
                <c:pt idx="1487">
                  <c:v>-1.24850221642424E-4</c:v>
                </c:pt>
                <c:pt idx="1488">
                  <c:v>-1.25151518951476E-4</c:v>
                </c:pt>
                <c:pt idx="1489">
                  <c:v>-1.2544821170826429E-4</c:v>
                </c:pt>
                <c:pt idx="1490">
                  <c:v>-1.2574028800976401E-4</c:v>
                </c:pt>
                <c:pt idx="1491">
                  <c:v>-1.260277360889167E-4</c:v>
                </c:pt>
                <c:pt idx="1492">
                  <c:v>-1.2631054431514599E-4</c:v>
                </c:pt>
                <c:pt idx="1493">
                  <c:v>-1.2658870119487139E-4</c:v>
                </c:pt>
                <c:pt idx="1494">
                  <c:v>-1.2686219537202351E-4</c:v>
                </c:pt>
                <c:pt idx="1495">
                  <c:v>-1.2713101562855899E-4</c:v>
                </c:pt>
                <c:pt idx="1496">
                  <c:v>-1.273951508849758E-4</c:v>
                </c:pt>
                <c:pt idx="1497">
                  <c:v>-1.276545902008272E-4</c:v>
                </c:pt>
                <c:pt idx="1498">
                  <c:v>-1.2790932277523761E-4</c:v>
                </c:pt>
                <c:pt idx="1499">
                  <c:v>-1.2815933794741769E-4</c:v>
                </c:pt>
                <c:pt idx="1500">
                  <c:v>-1.284046251971815E-4</c:v>
                </c:pt>
                <c:pt idx="1501">
                  <c:v>-1.2864517414546279E-4</c:v>
                </c:pt>
                <c:pt idx="1502">
                  <c:v>-1.2888097455483321E-4</c:v>
                </c:pt>
                <c:pt idx="1503">
                  <c:v>-1.2911201633001971E-4</c:v>
                </c:pt>
                <c:pt idx="1504">
                  <c:v>-1.293382895184225E-4</c:v>
                </c:pt>
                <c:pt idx="1505">
                  <c:v>-1.2955978431063381E-4</c:v>
                </c:pt>
                <c:pt idx="1506">
                  <c:v>-1.297764910409559E-4</c:v>
                </c:pt>
                <c:pt idx="1507">
                  <c:v>-1.299884001879193E-4</c:v>
                </c:pt>
                <c:pt idx="1508">
                  <c:v>-1.3019550237480221E-4</c:v>
                </c:pt>
                <c:pt idx="1509">
                  <c:v>-1.3039778837014971E-4</c:v>
                </c:pt>
                <c:pt idx="1510">
                  <c:v>-1.3059524908829381E-4</c:v>
                </c:pt>
                <c:pt idx="1511">
                  <c:v>-1.3078787558987401E-4</c:v>
                </c:pt>
                <c:pt idx="1512">
                  <c:v>-1.3097565908235881E-4</c:v>
                </c:pt>
                <c:pt idx="1513">
                  <c:v>-1.311585909205681E-4</c:v>
                </c:pt>
                <c:pt idx="1514">
                  <c:v>-1.3133666260719599E-4</c:v>
                </c:pt>
                <c:pt idx="1515">
                  <c:v>-1.3150986579333419E-4</c:v>
                </c:pt>
                <c:pt idx="1516">
                  <c:v>-1.316781922789946E-4</c:v>
                </c:pt>
                <c:pt idx="1517">
                  <c:v>-1.318416340136321E-4</c:v>
                </c:pt>
                <c:pt idx="1518">
                  <c:v>-1.320001830966678E-4</c:v>
                </c:pt>
                <c:pt idx="1519">
                  <c:v>-1.3215383177801141E-4</c:v>
                </c:pt>
                <c:pt idx="1520">
                  <c:v>-1.3230257245858479E-4</c:v>
                </c:pt>
                <c:pt idx="1521">
                  <c:v>-1.3244639769084579E-4</c:v>
                </c:pt>
                <c:pt idx="1522">
                  <c:v>-1.3258530017931181E-4</c:v>
                </c:pt>
                <c:pt idx="1523">
                  <c:v>-1.327192727810828E-4</c:v>
                </c:pt>
                <c:pt idx="1524">
                  <c:v>-1.3284830850636569E-4</c:v>
                </c:pt>
                <c:pt idx="1525">
                  <c:v>-1.329724005189982E-4</c:v>
                </c:pt>
                <c:pt idx="1526">
                  <c:v>-1.3309154213697261E-4</c:v>
                </c:pt>
                <c:pt idx="1527">
                  <c:v>-1.3320572683295809E-4</c:v>
                </c:pt>
                <c:pt idx="1528">
                  <c:v>-1.3331494823482461E-4</c:v>
                </c:pt>
                <c:pt idx="1529">
                  <c:v>-1.3341920012616571E-4</c:v>
                </c:pt>
                <c:pt idx="1530">
                  <c:v>-1.3351847644682311E-4</c:v>
                </c:pt>
                <c:pt idx="1531">
                  <c:v>-1.3361277129341051E-4</c:v>
                </c:pt>
                <c:pt idx="1532">
                  <c:v>-1.337020789198389E-4</c:v>
                </c:pt>
                <c:pt idx="1533">
                  <c:v>-1.3378639373784289E-4</c:v>
                </c:pt>
                <c:pt idx="1534">
                  <c:v>-1.3386571031750761E-4</c:v>
                </c:pt>
                <c:pt idx="1535">
                  <c:v>-1.3394002338779599E-4</c:v>
                </c:pt>
                <c:pt idx="1536">
                  <c:v>-1.3400932783707599E-4</c:v>
                </c:pt>
                <c:pt idx="1537">
                  <c:v>-1.340736187136472E-4</c:v>
                </c:pt>
                <c:pt idx="1538">
                  <c:v>-1.341328912262665E-4</c:v>
                </c:pt>
                <c:pt idx="1539">
                  <c:v>-1.3418714074467391E-4</c:v>
                </c:pt>
                <c:pt idx="1540">
                  <c:v>-1.3423636280011851E-4</c:v>
                </c:pt>
                <c:pt idx="1541">
                  <c:v>-1.3428055308588519E-4</c:v>
                </c:pt>
                <c:pt idx="1542">
                  <c:v>-1.343197074578214E-4</c:v>
                </c:pt>
                <c:pt idx="1543">
                  <c:v>-1.3435382193486501E-4</c:v>
                </c:pt>
                <c:pt idx="1544">
                  <c:v>-1.3438289269957171E-4</c:v>
                </c:pt>
                <c:pt idx="1545">
                  <c:v>-1.344069160986422E-4</c:v>
                </c:pt>
                <c:pt idx="1546">
                  <c:v>-1.3442588864344881E-4</c:v>
                </c:pt>
                <c:pt idx="1547">
                  <c:v>-1.344398070105619E-4</c:v>
                </c:pt>
                <c:pt idx="1548">
                  <c:v>-1.344486680422748E-4</c:v>
                </c:pt>
                <c:pt idx="1549">
                  <c:v>-1.3445246874712921E-4</c:v>
                </c:pt>
                <c:pt idx="1550">
                  <c:v>-1.3445120630043941E-4</c:v>
                </c:pt>
                <c:pt idx="1551">
                  <c:v>-1.3444487804481511E-4</c:v>
                </c:pt>
                <c:pt idx="1552">
                  <c:v>-1.3443348149068561E-4</c:v>
                </c:pt>
                <c:pt idx="1553">
                  <c:v>-1.3441701431682261E-4</c:v>
                </c:pt>
                <c:pt idx="1554">
                  <c:v>-1.34395474370864E-4</c:v>
                </c:pt>
                <c:pt idx="1555">
                  <c:v>-1.3436885966983689E-4</c:v>
                </c:pt>
                <c:pt idx="1556">
                  <c:v>-1.3433716840068131E-4</c:v>
                </c:pt>
                <c:pt idx="1557">
                  <c:v>-1.34300398920773E-4</c:v>
                </c:pt>
                <c:pt idx="1558">
                  <c:v>-1.3425854975844699E-4</c:v>
                </c:pt>
                <c:pt idx="1559">
                  <c:v>-1.3421161961351961E-4</c:v>
                </c:pt>
                <c:pt idx="1560">
                  <c:v>-1.3415960735781019E-4</c:v>
                </c:pt>
                <c:pt idx="1561">
                  <c:v>-1.3410251203566139E-4</c:v>
                </c:pt>
                <c:pt idx="1562">
                  <c:v>-1.3404033286445899E-4</c:v>
                </c:pt>
                <c:pt idx="1563">
                  <c:v>-1.3397306923514939E-4</c:v>
                </c:pt>
                <c:pt idx="1564">
                  <c:v>-1.3390072071275651E-4</c:v>
                </c:pt>
                <c:pt idx="1565">
                  <c:v>-1.3382328703689529E-4</c:v>
                </c:pt>
                <c:pt idx="1566">
                  <c:v>-1.3374076812228469E-4</c:v>
                </c:pt>
                <c:pt idx="1567">
                  <c:v>-1.3365316405925711E-4</c:v>
                </c:pt>
                <c:pt idx="1568">
                  <c:v>-1.3356047511426649E-4</c:v>
                </c:pt>
                <c:pt idx="1569">
                  <c:v>-1.334627017303943E-4</c:v>
                </c:pt>
                <c:pt idx="1570">
                  <c:v>-1.3335984452785319E-4</c:v>
                </c:pt>
                <c:pt idx="1571">
                  <c:v>-1.3325190430448939E-4</c:v>
                </c:pt>
                <c:pt idx="1572">
                  <c:v>-1.3313888203628311E-4</c:v>
                </c:pt>
                <c:pt idx="1573">
                  <c:v>-1.3302077887784701E-4</c:v>
                </c:pt>
                <c:pt idx="1574">
                  <c:v>-1.32897596162924E-4</c:v>
                </c:pt>
                <c:pt idx="1575">
                  <c:v>-1.327693354048812E-4</c:v>
                </c:pt>
                <c:pt idx="1576">
                  <c:v>-1.3263599829720259E-4</c:v>
                </c:pt>
                <c:pt idx="1577">
                  <c:v>-1.3249758671397881E-4</c:v>
                </c:pt>
                <c:pt idx="1578">
                  <c:v>-1.3235410271039401E-4</c:v>
                </c:pt>
                <c:pt idx="1579">
                  <c:v>-1.322055485232111E-4</c:v>
                </c:pt>
                <c:pt idx="1580">
                  <c:v>-1.320519265712537E-4</c:v>
                </c:pt>
                <c:pt idx="1581">
                  <c:v>-1.3189323945588649E-4</c:v>
                </c:pt>
                <c:pt idx="1582">
                  <c:v>-1.3172948996149309E-4</c:v>
                </c:pt>
                <c:pt idx="1583">
                  <c:v>-1.315606810559507E-4</c:v>
                </c:pt>
                <c:pt idx="1584">
                  <c:v>-1.3138681589110169E-4</c:v>
                </c:pt>
                <c:pt idx="1585">
                  <c:v>-1.3120789780322271E-4</c:v>
                </c:pt>
                <c:pt idx="1586">
                  <c:v>-1.3102393031348781E-4</c:v>
                </c:pt>
                <c:pt idx="1587">
                  <c:v>-1.308349171284306E-4</c:v>
                </c:pt>
                <c:pt idx="1588">
                  <c:v>-1.306408621404002E-4</c:v>
                </c:pt>
                <c:pt idx="1589">
                  <c:v>-1.304417694280146E-4</c:v>
                </c:pt>
                <c:pt idx="1590">
                  <c:v>-1.3023764325660931E-4</c:v>
                </c:pt>
                <c:pt idx="1591">
                  <c:v>-1.300284880786822E-4</c:v>
                </c:pt>
                <c:pt idx="1592">
                  <c:v>-1.298143085343353E-4</c:v>
                </c:pt>
                <c:pt idx="1593">
                  <c:v>-1.2959510945171089E-4</c:v>
                </c:pt>
                <c:pt idx="1594">
                  <c:v>-1.293708958474236E-4</c:v>
                </c:pt>
                <c:pt idx="1595">
                  <c:v>-1.2914167292698889E-4</c:v>
                </c:pt>
                <c:pt idx="1596">
                  <c:v>-1.2890744608524699E-4</c:v>
                </c:pt>
                <c:pt idx="1597">
                  <c:v>-1.286682209067831E-4</c:v>
                </c:pt>
                <c:pt idx="1598">
                  <c:v>-1.284240031663433E-4</c:v>
                </c:pt>
                <c:pt idx="1599">
                  <c:v>-1.2817479882924521E-4</c:v>
                </c:pt>
                <c:pt idx="1600">
                  <c:v>-1.279206140517839E-4</c:v>
                </c:pt>
                <c:pt idx="1601">
                  <c:v>-1.276614551816327E-4</c:v>
                </c:pt>
                <c:pt idx="1602">
                  <c:v>-1.273973287582378E-4</c:v>
                </c:pt>
                <c:pt idx="1603">
                  <c:v>-1.2712824151320891E-4</c:v>
                </c:pt>
                <c:pt idx="1604">
                  <c:v>-1.2685420037070389E-4</c:v>
                </c:pt>
                <c:pt idx="1605">
                  <c:v>-1.2657521244780989E-4</c:v>
                </c:pt>
                <c:pt idx="1606">
                  <c:v>-1.2629128505491861E-4</c:v>
                </c:pt>
                <c:pt idx="1607">
                  <c:v>-1.26002425696097E-4</c:v>
                </c:pt>
                <c:pt idx="1608">
                  <c:v>-1.257086420694516E-4</c:v>
                </c:pt>
                <c:pt idx="1609">
                  <c:v>-1.25409942067488E-4</c:v>
                </c:pt>
                <c:pt idx="1610">
                  <c:v>-1.2510633377746399E-4</c:v>
                </c:pt>
                <c:pt idx="1611">
                  <c:v>-1.2479782548173709E-4</c:v>
                </c:pt>
                <c:pt idx="1612">
                  <c:v>-1.2448442565810689E-4</c:v>
                </c:pt>
                <c:pt idx="1613">
                  <c:v>-1.2416614298015039E-4</c:v>
                </c:pt>
                <c:pt idx="1614">
                  <c:v>-1.238429863175526E-4</c:v>
                </c:pt>
                <c:pt idx="1615">
                  <c:v>-1.235149647364289E-4</c:v>
                </c:pt>
                <c:pt idx="1616">
                  <c:v>-1.231820874996407E-4</c:v>
                </c:pt>
                <c:pt idx="1617">
                  <c:v>-1.2284436406710301E-4</c:v>
                </c:pt>
                <c:pt idx="1618">
                  <c:v>-1.2250180409608389E-4</c:v>
                </c:pt>
                <c:pt idx="1619">
                  <c:v>-1.2215441744149589E-4</c:v>
                </c:pt>
                <c:pt idx="1620">
                  <c:v>-1.218022141561775E-4</c:v>
                </c:pt>
                <c:pt idx="1621">
                  <c:v>-1.2144520449116691E-4</c:v>
                </c:pt>
                <c:pt idx="1622">
                  <c:v>-1.210833988959641E-4</c:v>
                </c:pt>
                <c:pt idx="1623">
                  <c:v>-1.2071680801878629E-4</c:v>
                </c:pt>
                <c:pt idx="1624">
                  <c:v>-1.203454427068126E-4</c:v>
                </c:pt>
                <c:pt idx="1625">
                  <c:v>-1.199693140064206E-4</c:v>
                </c:pt>
                <c:pt idx="1626">
                  <c:v>-1.1958843316341329E-4</c:v>
                </c:pt>
                <c:pt idx="1627">
                  <c:v>-1.192028116232366E-4</c:v>
                </c:pt>
                <c:pt idx="1628">
                  <c:v>-1.188124610311888E-4</c:v>
                </c:pt>
                <c:pt idx="1629">
                  <c:v>-1.184173932326205E-4</c:v>
                </c:pt>
                <c:pt idx="1630">
                  <c:v>-1.180176202731263E-4</c:v>
                </c:pt>
                <c:pt idx="1631">
                  <c:v>-1.176131543987275E-4</c:v>
                </c:pt>
                <c:pt idx="1632">
                  <c:v>-1.172040080560461E-4</c:v>
                </c:pt>
                <c:pt idx="1633">
                  <c:v>-1.1679019389246811E-4</c:v>
                </c:pt>
                <c:pt idx="1634">
                  <c:v>-1.163717247562983E-4</c:v>
                </c:pt>
                <c:pt idx="1635">
                  <c:v>-1.159486136969039E-4</c:v>
                </c:pt>
                <c:pt idx="1636">
                  <c:v>-1.155208739648503E-4</c:v>
                </c:pt>
                <c:pt idx="1637">
                  <c:v>-1.1508851901202491E-4</c:v>
                </c:pt>
                <c:pt idx="1638">
                  <c:v>-1.1465156249175371E-4</c:v>
                </c:pt>
                <c:pt idx="1639">
                  <c:v>-1.142100182589056E-4</c:v>
                </c:pt>
                <c:pt idx="1640">
                  <c:v>-1.137639003699875E-4</c:v>
                </c:pt>
                <c:pt idx="1641">
                  <c:v>-1.133132230832278E-4</c:v>
                </c:pt>
                <c:pt idx="1642">
                  <c:v>-1.128580008586485E-4</c:v>
                </c:pt>
                <c:pt idx="1643">
                  <c:v>-1.123982483581262E-4</c:v>
                </c:pt>
                <c:pt idx="1644">
                  <c:v>-1.1193398044544131E-4</c:v>
                </c:pt>
                <c:pt idx="1645">
                  <c:v>-1.114652121863166E-4</c:v>
                </c:pt>
                <c:pt idx="1646">
                  <c:v>-1.109919588484434E-4</c:v>
                </c:pt>
                <c:pt idx="1647">
                  <c:v>-1.105142359014981E-4</c:v>
                </c:pt>
                <c:pt idx="1648">
                  <c:v>-1.1003205901714551E-4</c:v>
                </c:pt>
                <c:pt idx="1649">
                  <c:v>-1.0954544406903221E-4</c:v>
                </c:pt>
                <c:pt idx="1650">
                  <c:v>-1.090544071327679E-4</c:v>
                </c:pt>
                <c:pt idx="1651">
                  <c:v>-1.085589644858957E-4</c:v>
                </c:pt>
                <c:pt idx="1652">
                  <c:v>-1.080591326078502E-4</c:v>
                </c:pt>
                <c:pt idx="1653">
                  <c:v>-1.075549281799027E-4</c:v>
                </c:pt>
                <c:pt idx="1654">
                  <c:v>-1.0704636808509491E-4</c:v>
                </c:pt>
                <c:pt idx="1655">
                  <c:v>-1.065334694081579E-4</c:v>
                </c:pt>
                <c:pt idx="1656">
                  <c:v>-1.060162494354194E-4</c:v>
                </c:pt>
                <c:pt idx="1657">
                  <c:v>-1.054947256546972E-4</c:v>
                </c:pt>
                <c:pt idx="1658">
                  <c:v>-1.049689157551794E-4</c:v>
                </c:pt>
                <c:pt idx="1659">
                  <c:v>-1.0443883762729261E-4</c:v>
                </c:pt>
                <c:pt idx="1660">
                  <c:v>-1.0390450936255609E-4</c:v>
                </c:pt>
                <c:pt idx="1661">
                  <c:v>-1.033659492534241E-4</c:v>
                </c:pt>
                <c:pt idx="1662">
                  <c:v>-1.028231757931123E-4</c:v>
                </c:pt>
                <c:pt idx="1663">
                  <c:v>-1.0227620767541299E-4</c:v>
                </c:pt>
                <c:pt idx="1664">
                  <c:v>-1.01725063794495E-4</c:v>
                </c:pt>
                <c:pt idx="1665">
                  <c:v>-1.0116976324469051E-4</c:v>
                </c:pt>
                <c:pt idx="1666">
                  <c:v>-1.006103253202692E-4</c:v>
                </c:pt>
                <c:pt idx="1667">
                  <c:v>-1.000467695151973E-4</c:v>
                </c:pt>
                <c:pt idx="1668">
                  <c:v>-9.9479115522883957E-5</c:v>
                </c:pt>
                <c:pt idx="1669">
                  <c:v>-9.8907383235913944E-5</c:v>
                </c:pt>
                <c:pt idx="1670">
                  <c:v>-9.8331592745765873E-5</c:v>
                </c:pt>
                <c:pt idx="1671">
                  <c:v>-9.7751764342515854E-5</c:v>
                </c:pt>
                <c:pt idx="1672">
                  <c:v>-9.7167918514526387E-5</c:v>
                </c:pt>
                <c:pt idx="1673">
                  <c:v>-9.6580075948120094E-5</c:v>
                </c:pt>
                <c:pt idx="1674">
                  <c:v>-9.5988257527238497E-5</c:v>
                </c:pt>
                <c:pt idx="1675">
                  <c:v>-9.5392484333085882E-5</c:v>
                </c:pt>
                <c:pt idx="1676">
                  <c:v>-9.4792777643758818E-5</c:v>
                </c:pt>
                <c:pt idx="1677">
                  <c:v>-9.418915893386172E-5</c:v>
                </c:pt>
                <c:pt idx="1678">
                  <c:v>-9.3581649874108761E-5</c:v>
                </c:pt>
                <c:pt idx="1679">
                  <c:v>-9.2970272330911686E-5</c:v>
                </c:pt>
                <c:pt idx="1680">
                  <c:v>-9.2355048365952661E-5</c:v>
                </c:pt>
                <c:pt idx="1681">
                  <c:v>-9.173600023574166E-5</c:v>
                </c:pt>
                <c:pt idx="1682">
                  <c:v>-9.1113150391158016E-5</c:v>
                </c:pt>
                <c:pt idx="1683">
                  <c:v>-9.0486521476976307E-5</c:v>
                </c:pt>
                <c:pt idx="1684">
                  <c:v>-8.985613633137665E-5</c:v>
                </c:pt>
                <c:pt idx="1685">
                  <c:v>-8.9222017985439778E-5</c:v>
                </c:pt>
                <c:pt idx="1686">
                  <c:v>-8.8584189662627283E-5</c:v>
                </c:pt>
                <c:pt idx="1687">
                  <c:v>-8.7942674778247295E-5</c:v>
                </c:pt>
                <c:pt idx="1688">
                  <c:v>-8.7297496938905459E-5</c:v>
                </c:pt>
                <c:pt idx="1689">
                  <c:v>-8.6648679941941171E-5</c:v>
                </c:pt>
                <c:pt idx="1690">
                  <c:v>-8.5996247774848973E-5</c:v>
                </c:pt>
                <c:pt idx="1691">
                  <c:v>-8.5340224614685012E-5</c:v>
                </c:pt>
                <c:pt idx="1692">
                  <c:v>-8.4680634827458446E-5</c:v>
                </c:pt>
                <c:pt idx="1693">
                  <c:v>-8.4017502967507126E-5</c:v>
                </c:pt>
                <c:pt idx="1694">
                  <c:v>-8.3350853776857176E-5</c:v>
                </c:pt>
                <c:pt idx="1695">
                  <c:v>-8.2680712184566245E-5</c:v>
                </c:pt>
                <c:pt idx="1696">
                  <c:v>-8.200710330605081E-5</c:v>
                </c:pt>
                <c:pt idx="1697">
                  <c:v>-8.1330052442397995E-5</c:v>
                </c:pt>
                <c:pt idx="1698">
                  <c:v>-8.0649585079662392E-5</c:v>
                </c:pt>
                <c:pt idx="1699">
                  <c:v>-7.9965726888148303E-5</c:v>
                </c:pt>
                <c:pt idx="1700">
                  <c:v>-7.9278503721676846E-5</c:v>
                </c:pt>
                <c:pt idx="1701">
                  <c:v>-7.858794161683798E-5</c:v>
                </c:pt>
                <c:pt idx="1702">
                  <c:v>-7.7894066792227182E-5</c:v>
                </c:pt>
                <c:pt idx="1703">
                  <c:v>-7.719690564766645E-5</c:v>
                </c:pt>
                <c:pt idx="1704">
                  <c:v>-7.6496484763409489E-5</c:v>
                </c:pt>
                <c:pt idx="1705">
                  <c:v>-7.5792830899330915E-5</c:v>
                </c:pt>
                <c:pt idx="1706">
                  <c:v>-7.5085970994099351E-5</c:v>
                </c:pt>
                <c:pt idx="1707">
                  <c:v>-7.4375932164334727E-5</c:v>
                </c:pt>
                <c:pt idx="1708">
                  <c:v>-7.3662741703749241E-5</c:v>
                </c:pt>
                <c:pt idx="1709">
                  <c:v>-7.2946427082271935E-5</c:v>
                </c:pt>
                <c:pt idx="1710">
                  <c:v>-7.2227015945156543E-5</c:v>
                </c:pt>
                <c:pt idx="1711">
                  <c:v>-7.1504536112072865E-5</c:v>
                </c:pt>
                <c:pt idx="1712">
                  <c:v>-7.0779015576182171E-5</c:v>
                </c:pt>
                <c:pt idx="1713">
                  <c:v>-7.0050482503196504E-5</c:v>
                </c:pt>
                <c:pt idx="1714">
                  <c:v>-6.9318965230422095E-5</c:v>
                </c:pt>
                <c:pt idx="1715">
                  <c:v>-6.8584492265786937E-5</c:v>
                </c:pt>
                <c:pt idx="1716">
                  <c:v>-6.7847092286852493E-5</c:v>
                </c:pt>
                <c:pt idx="1717">
                  <c:v>-6.7106794139809554E-5</c:v>
                </c:pt>
                <c:pt idx="1718">
                  <c:v>-6.6363626838457972E-5</c:v>
                </c:pt>
                <c:pt idx="1719">
                  <c:v>-6.5617619563170223E-5</c:v>
                </c:pt>
                <c:pt idx="1720">
                  <c:v>-6.4868801659838707E-5</c:v>
                </c:pt>
                <c:pt idx="1721">
                  <c:v>-6.4117202638806976E-5</c:v>
                </c:pt>
                <c:pt idx="1722">
                  <c:v>-6.3362852173784698E-5</c:v>
                </c:pt>
                <c:pt idx="1723">
                  <c:v>-6.2605780100746032E-5</c:v>
                </c:pt>
                <c:pt idx="1724">
                  <c:v>-6.1846016416811233E-5</c:v>
                </c:pt>
                <c:pt idx="1725">
                  <c:v>-6.1083591279111689E-5</c:v>
                </c:pt>
                <c:pt idx="1726">
                  <c:v>-6.0318535003638397E-5</c:v>
                </c:pt>
                <c:pt idx="1727">
                  <c:v>-5.9550878064073637E-5</c:v>
                </c:pt>
                <c:pt idx="1728">
                  <c:v>-5.8780651090605627E-5</c:v>
                </c:pt>
                <c:pt idx="1729">
                  <c:v>-5.8007884868726152E-5</c:v>
                </c:pt>
                <c:pt idx="1730">
                  <c:v>-5.7232610338011017E-5</c:v>
                </c:pt>
                <c:pt idx="1731">
                  <c:v>-5.6454858590883969E-5</c:v>
                </c:pt>
                <c:pt idx="1732">
                  <c:v>-5.5674660871363787E-5</c:v>
                </c:pt>
                <c:pt idx="1733">
                  <c:v>-5.4892048573795243E-5</c:v>
                </c:pt>
                <c:pt idx="1734">
                  <c:v>-5.4107053241563192E-5</c:v>
                </c:pt>
                <c:pt idx="1735">
                  <c:v>-5.3319706565790497E-5</c:v>
                </c:pt>
                <c:pt idx="1736">
                  <c:v>-5.2530040384019242E-5</c:v>
                </c:pt>
                <c:pt idx="1737">
                  <c:v>-5.1738086678875162E-5</c:v>
                </c:pt>
                <c:pt idx="1738">
                  <c:v>-5.0943877576715348E-5</c:v>
                </c:pt>
                <c:pt idx="1739">
                  <c:v>-5.0147445346259388E-5</c:v>
                </c:pt>
                <c:pt idx="1740">
                  <c:v>-4.9348822397203779E-5</c:v>
                </c:pt>
                <c:pt idx="1741">
                  <c:v>-4.8548041278819613E-5</c:v>
                </c:pt>
                <c:pt idx="1742">
                  <c:v>-4.7745134678533819E-5</c:v>
                </c:pt>
                <c:pt idx="1743">
                  <c:v>-4.6940135420493952E-5</c:v>
                </c:pt>
                <c:pt idx="1744">
                  <c:v>-4.6133076464116628E-5</c:v>
                </c:pt>
                <c:pt idx="1745">
                  <c:v>-4.5323990902619933E-5</c:v>
                </c:pt>
                <c:pt idx="1746">
                  <c:v>-4.4512911961539837E-5</c:v>
                </c:pt>
                <c:pt idx="1747">
                  <c:v>-4.369987299723085E-5</c:v>
                </c:pt>
                <c:pt idx="1748">
                  <c:v>-4.288490749535066E-5</c:v>
                </c:pt>
                <c:pt idx="1749">
                  <c:v>-4.2068049069329083E-5</c:v>
                </c:pt>
                <c:pt idx="1750">
                  <c:v>-4.1249331458820857E-5</c:v>
                </c:pt>
                <c:pt idx="1751">
                  <c:v>-4.0428788528142338E-5</c:v>
                </c:pt>
                <c:pt idx="1752">
                  <c:v>-3.9606454264691733E-5</c:v>
                </c:pt>
                <c:pt idx="1753">
                  <c:v>-3.8782362777353218E-5</c:v>
                </c:pt>
                <c:pt idx="1754">
                  <c:v>-3.7956548294885237E-5</c:v>
                </c:pt>
                <c:pt idx="1755">
                  <c:v>-3.7129045164292943E-5</c:v>
                </c:pt>
                <c:pt idx="1756">
                  <c:v>-3.6299887849184979E-5</c:v>
                </c:pt>
                <c:pt idx="1757">
                  <c:v>-3.5469110928114522E-5</c:v>
                </c:pt>
                <c:pt idx="1758">
                  <c:v>-3.4636749092904688E-5</c:v>
                </c:pt>
                <c:pt idx="1759">
                  <c:v>-3.3802837146958518E-5</c:v>
                </c:pt>
                <c:pt idx="1760">
                  <c:v>-3.2967410003553838E-5</c:v>
                </c:pt>
                <c:pt idx="1761">
                  <c:v>-3.2130502684123167E-5</c:v>
                </c:pt>
                <c:pt idx="1762">
                  <c:v>-3.1292150316518799E-5</c:v>
                </c:pt>
                <c:pt idx="1763">
                  <c:v>-3.045238813326322E-5</c:v>
                </c:pt>
                <c:pt idx="1764">
                  <c:v>-2.9611251469785132E-5</c:v>
                </c:pt>
                <c:pt idx="1765">
                  <c:v>-2.876877576264116E-5</c:v>
                </c:pt>
                <c:pt idx="1766">
                  <c:v>-2.7924996547723701E-5</c:v>
                </c:pt>
                <c:pt idx="1767">
                  <c:v>-2.7079949458454789E-5</c:v>
                </c:pt>
                <c:pt idx="1768">
                  <c:v>-2.6233670223966069E-5</c:v>
                </c:pt>
                <c:pt idx="1769">
                  <c:v>-2.53861946672649E-5</c:v>
                </c:pt>
                <c:pt idx="1770">
                  <c:v>-2.453755870338659E-5</c:v>
                </c:pt>
                <c:pt idx="1771">
                  <c:v>-2.3687798337532911E-5</c:v>
                </c:pt>
                <c:pt idx="1772">
                  <c:v>-2.2836949663197401E-5</c:v>
                </c:pt>
                <c:pt idx="1773">
                  <c:v>-2.1985048860277661E-5</c:v>
                </c:pt>
                <c:pt idx="1774">
                  <c:v>-2.1132132193175331E-5</c:v>
                </c:pt>
                <c:pt idx="1775">
                  <c:v>-2.0278236008883919E-5</c:v>
                </c:pt>
                <c:pt idx="1776">
                  <c:v>-1.9423396735064489E-5</c:v>
                </c:pt>
                <c:pt idx="1777">
                  <c:v>-1.8567650878108901E-5</c:v>
                </c:pt>
                <c:pt idx="1778">
                  <c:v>-1.7711035021191029E-5</c:v>
                </c:pt>
                <c:pt idx="1779">
                  <c:v>-1.685358582230607E-5</c:v>
                </c:pt>
                <c:pt idx="1780">
                  <c:v>-1.599534001229871E-5</c:v>
                </c:pt>
                <c:pt idx="1781">
                  <c:v>-1.513633439288008E-5</c:v>
                </c:pt>
                <c:pt idx="1782">
                  <c:v>-1.4276605834633661E-5</c:v>
                </c:pt>
                <c:pt idx="1783">
                  <c:v>-1.341619127501054E-5</c:v>
                </c:pt>
                <c:pt idx="1784">
                  <c:v>-1.255512771631414E-5</c:v>
                </c:pt>
                <c:pt idx="1785">
                  <c:v>-1.1693452223674701E-5</c:v>
                </c:pt>
                <c:pt idx="1786">
                  <c:v>-1.083120192301339E-5</c:v>
                </c:pt>
                <c:pt idx="1787">
                  <c:v>-9.9684139989962517E-6</c:v>
                </c:pt>
                <c:pt idx="1788">
                  <c:v>-9.1051256929783797E-6</c:v>
                </c:pt>
                <c:pt idx="1789">
                  <c:v>-8.2413743009384371E-6</c:v>
                </c:pt>
                <c:pt idx="1790">
                  <c:v>-7.3771971714038512E-6</c:v>
                </c:pt>
                <c:pt idx="1791">
                  <c:v>-6.5126317033667589E-6</c:v>
                </c:pt>
                <c:pt idx="1792">
                  <c:v>-5.6477153441909313E-6</c:v>
                </c:pt>
                <c:pt idx="1793">
                  <c:v>-4.7824855875099764E-6</c:v>
                </c:pt>
                <c:pt idx="1794">
                  <c:v>-3.9169799711170399E-6</c:v>
                </c:pt>
                <c:pt idx="1795">
                  <c:v>-3.0512360748462349E-6</c:v>
                </c:pt>
                <c:pt idx="1796">
                  <c:v>-2.1852915184459942E-6</c:v>
                </c:pt>
                <c:pt idx="1797">
                  <c:v>-1.319183959444573E-6</c:v>
                </c:pt>
                <c:pt idx="1798">
                  <c:v>-4.5295109100794668E-7</c:v>
                </c:pt>
                <c:pt idx="1799">
                  <c:v>4.1336936020945808E-7</c:v>
                </c:pt>
                <c:pt idx="1800">
                  <c:v>1.2797396362207069E-6</c:v>
                </c:pt>
                <c:pt idx="1801">
                  <c:v>2.1461219498686369E-6</c:v>
                </c:pt>
                <c:pt idx="1802">
                  <c:v>3.0124784869943358E-6</c:v>
                </c:pt>
                <c:pt idx="1803">
                  <c:v>3.8787714086116591E-6</c:v>
                </c:pt>
                <c:pt idx="1804">
                  <c:v>4.7449628530875063E-6</c:v>
                </c:pt>
                <c:pt idx="1805">
                  <c:v>5.6110149383275772E-6</c:v>
                </c:pt>
                <c:pt idx="1806">
                  <c:v>6.4768897639674438E-6</c:v>
                </c:pt>
                <c:pt idx="1807">
                  <c:v>7.3425494135687919E-6</c:v>
                </c:pt>
                <c:pt idx="1808">
                  <c:v>8.2079559568204894E-6</c:v>
                </c:pt>
                <c:pt idx="1809">
                  <c:v>9.0730714517440332E-6</c:v>
                </c:pt>
                <c:pt idx="1810">
                  <c:v>9.9378579469030878E-6</c:v>
                </c:pt>
                <c:pt idx="1811">
                  <c:v>1.0802277483617011E-5</c:v>
                </c:pt>
                <c:pt idx="1812">
                  <c:v>1.166629209817807E-5</c:v>
                </c:pt>
                <c:pt idx="1813">
                  <c:v>1.252986382407184E-5</c:v>
                </c:pt>
                <c:pt idx="1814">
                  <c:v>1.339295469420019E-5</c:v>
                </c:pt>
                <c:pt idx="1815">
                  <c:v>1.4255526743106499E-5</c:v>
                </c:pt>
                <c:pt idx="1816">
                  <c:v>1.511754200920314E-5</c:v>
                </c:pt>
                <c:pt idx="1817">
                  <c:v>1.5978962537000681E-5</c:v>
                </c:pt>
                <c:pt idx="1818">
                  <c:v>1.6839750379338939E-5</c:v>
                </c:pt>
                <c:pt idx="1819">
                  <c:v>1.7699867599619708E-5</c:v>
                </c:pt>
                <c:pt idx="1820">
                  <c:v>1.8559276274041458E-5</c:v>
                </c:pt>
                <c:pt idx="1821">
                  <c:v>1.9417938493835831E-5</c:v>
                </c:pt>
                <c:pt idx="1822">
                  <c:v>2.027581636750534E-5</c:v>
                </c:pt>
                <c:pt idx="1823">
                  <c:v>2.1132872023061891E-5</c:v>
                </c:pt>
                <c:pt idx="1824">
                  <c:v>2.1989067610265699E-5</c:v>
                </c:pt>
                <c:pt idx="1825">
                  <c:v>2.284436530286492E-5</c:v>
                </c:pt>
                <c:pt idx="1826">
                  <c:v>2.3698727300835889E-5</c:v>
                </c:pt>
                <c:pt idx="1827">
                  <c:v>2.4552115832623771E-5</c:v>
                </c:pt>
                <c:pt idx="1828">
                  <c:v>2.5404493157383371E-5</c:v>
                </c:pt>
                <c:pt idx="1829">
                  <c:v>2.6255821567220131E-5</c:v>
                </c:pt>
                <c:pt idx="1830">
                  <c:v>2.7106063389431099E-5</c:v>
                </c:pt>
                <c:pt idx="1831">
                  <c:v>2.7955180988745799E-5</c:v>
                </c:pt>
                <c:pt idx="1832">
                  <c:v>2.8803136769566401E-5</c:v>
                </c:pt>
                <c:pt idx="1833">
                  <c:v>2.964989317820657E-5</c:v>
                </c:pt>
                <c:pt idx="1834">
                  <c:v>3.049541270512848E-5</c:v>
                </c:pt>
                <c:pt idx="1835">
                  <c:v>3.1339657887177582E-5</c:v>
                </c:pt>
                <c:pt idx="1836">
                  <c:v>3.2182591309815007E-5</c:v>
                </c:pt>
                <c:pt idx="1837">
                  <c:v>3.3024175609347702E-5</c:v>
                </c:pt>
                <c:pt idx="1838">
                  <c:v>3.3864373475156041E-5</c:v>
                </c:pt>
                <c:pt idx="1839">
                  <c:v>3.4703147651918967E-5</c:v>
                </c:pt>
                <c:pt idx="1840">
                  <c:v>3.5540460941836073E-5</c:v>
                </c:pt>
                <c:pt idx="1841">
                  <c:v>3.6376276206846158E-5</c:v>
                </c:pt>
                <c:pt idx="1842">
                  <c:v>3.7210556370842048E-5</c:v>
                </c:pt>
                <c:pt idx="1843">
                  <c:v>3.8043264421881128E-5</c:v>
                </c:pt>
                <c:pt idx="1844">
                  <c:v>3.8874363414391693E-5</c:v>
                </c:pt>
                <c:pt idx="1845">
                  <c:v>3.9703816471375138E-5</c:v>
                </c:pt>
                <c:pt idx="1846">
                  <c:v>4.0531586786604551E-5</c:v>
                </c:pt>
                <c:pt idx="1847">
                  <c:v>4.1357637626819228E-5</c:v>
                </c:pt>
                <c:pt idx="1848">
                  <c:v>4.2181932333915713E-5</c:v>
                </c:pt>
                <c:pt idx="1849">
                  <c:v>4.3004434327134557E-5</c:v>
                </c:pt>
                <c:pt idx="1850">
                  <c:v>4.3825107105242591E-5</c:v>
                </c:pt>
                <c:pt idx="1851">
                  <c:v>4.4643914248710333E-5</c:v>
                </c:pt>
                <c:pt idx="1852">
                  <c:v>4.5460819421884338E-5</c:v>
                </c:pt>
                <c:pt idx="1853">
                  <c:v>4.6275786375154257E-5</c:v>
                </c:pt>
                <c:pt idx="1854">
                  <c:v>4.7088778947114507E-5</c:v>
                </c:pt>
                <c:pt idx="1855">
                  <c:v>4.7899761066720167E-5</c:v>
                </c:pt>
                <c:pt idx="1856">
                  <c:v>4.8708696755436457E-5</c:v>
                </c:pt>
                <c:pt idx="1857">
                  <c:v>4.9515550129381627E-5</c:v>
                </c:pt>
                <c:pt idx="1858">
                  <c:v>5.0320285401463089E-5</c:v>
                </c:pt>
                <c:pt idx="1859">
                  <c:v>5.1122866883506943E-5</c:v>
                </c:pt>
                <c:pt idx="1860">
                  <c:v>5.1923258988380483E-5</c:v>
                </c:pt>
                <c:pt idx="1861">
                  <c:v>5.2721426232107293E-5</c:v>
                </c:pt>
                <c:pt idx="1862">
                  <c:v>5.3517333235974279E-5</c:v>
                </c:pt>
                <c:pt idx="1863">
                  <c:v>5.4310944728630219E-5</c:v>
                </c:pt>
                <c:pt idx="1864">
                  <c:v>5.5102225548175733E-5</c:v>
                </c:pt>
                <c:pt idx="1865">
                  <c:v>5.5891140644244803E-5</c:v>
                </c:pt>
                <c:pt idx="1866">
                  <c:v>5.6677655080077788E-5</c:v>
                </c:pt>
                <c:pt idx="1867">
                  <c:v>5.746173403458577E-5</c:v>
                </c:pt>
                <c:pt idx="1868">
                  <c:v>5.8243342804405459E-5</c:v>
                </c:pt>
                <c:pt idx="1869">
                  <c:v>5.9022446805945112E-5</c:v>
                </c:pt>
                <c:pt idx="1870">
                  <c:v>5.9799011577421003E-5</c:v>
                </c:pt>
                <c:pt idx="1871">
                  <c:v>6.0573002780884739E-5</c:v>
                </c:pt>
                <c:pt idx="1872">
                  <c:v>6.1344386204241196E-5</c:v>
                </c:pt>
                <c:pt idx="1873">
                  <c:v>6.2113127763256795E-5</c:v>
                </c:pt>
                <c:pt idx="1874">
                  <c:v>6.2879193503558451E-5</c:v>
                </c:pt>
                <c:pt idx="1875">
                  <c:v>6.3642549602622769E-5</c:v>
                </c:pt>
                <c:pt idx="1876">
                  <c:v>6.4403162371755432E-5</c:v>
                </c:pt>
                <c:pt idx="1877">
                  <c:v>6.5160998258060367E-5</c:v>
                </c:pt>
                <c:pt idx="1878">
                  <c:v>6.5916023846398513E-5</c:v>
                </c:pt>
                <c:pt idx="1879">
                  <c:v>6.6668205861335932E-5</c:v>
                </c:pt>
                <c:pt idx="1880">
                  <c:v>6.7417511169081247E-5</c:v>
                </c:pt>
                <c:pt idx="1881">
                  <c:v>6.8163906779412385E-5</c:v>
                </c:pt>
                <c:pt idx="1882">
                  <c:v>6.8907359847591987E-5</c:v>
                </c:pt>
                <c:pt idx="1883">
                  <c:v>6.9647837676271182E-5</c:v>
                </c:pt>
                <c:pt idx="1884">
                  <c:v>7.03853077173814E-5</c:v>
                </c:pt>
                <c:pt idx="1885">
                  <c:v>7.1119737574014324E-5</c:v>
                </c:pt>
                <c:pt idx="1886">
                  <c:v>7.185109500229016E-5</c:v>
                </c:pt>
                <c:pt idx="1887">
                  <c:v>7.2579347913213888E-5</c:v>
                </c:pt>
                <c:pt idx="1888">
                  <c:v>7.3304464374519118E-5</c:v>
                </c:pt>
                <c:pt idx="1889">
                  <c:v>7.4026412612499302E-5</c:v>
                </c:pt>
                <c:pt idx="1890">
                  <c:v>7.4745161013825947E-5</c:v>
                </c:pt>
                <c:pt idx="1891">
                  <c:v>7.5460678127353695E-5</c:v>
                </c:pt>
                <c:pt idx="1892">
                  <c:v>7.6172932665912195E-5</c:v>
                </c:pt>
                <c:pt idx="1893">
                  <c:v>7.6881893508084698E-5</c:v>
                </c:pt>
                <c:pt idx="1894">
                  <c:v>7.7587529699973338E-5</c:v>
                </c:pt>
                <c:pt idx="1895">
                  <c:v>7.8289810456951003E-5</c:v>
                </c:pt>
                <c:pt idx="1896">
                  <c:v>7.8988705165400041E-5</c:v>
                </c:pt>
                <c:pt idx="1897">
                  <c:v>7.9684183384437713E-5</c:v>
                </c:pt>
                <c:pt idx="1898">
                  <c:v>8.0376214847628028E-5</c:v>
                </c:pt>
                <c:pt idx="1899">
                  <c:v>8.1064769464679251E-5</c:v>
                </c:pt>
                <c:pt idx="1900">
                  <c:v>8.1749817323126665E-5</c:v>
                </c:pt>
                <c:pt idx="1901">
                  <c:v>8.2431328690000453E-5</c:v>
                </c:pt>
                <c:pt idx="1902">
                  <c:v>8.3109274013478933E-5</c:v>
                </c:pt>
                <c:pt idx="1903">
                  <c:v>8.3783623924527095E-5</c:v>
                </c:pt>
                <c:pt idx="1904">
                  <c:v>8.4454349238520686E-5</c:v>
                </c:pt>
                <c:pt idx="1905">
                  <c:v>8.5121420956856043E-5</c:v>
                </c:pt>
                <c:pt idx="1906">
                  <c:v>8.5784810268545609E-5</c:v>
                </c:pt>
                <c:pt idx="1907">
                  <c:v>8.6444488551798722E-5</c:v>
                </c:pt>
                <c:pt idx="1908">
                  <c:v>8.7100427375587532E-5</c:v>
                </c:pt>
                <c:pt idx="1909">
                  <c:v>8.7752598501197884E-5</c:v>
                </c:pt>
                <c:pt idx="1910">
                  <c:v>8.8400973883765265E-5</c:v>
                </c:pt>
                <c:pt idx="1911">
                  <c:v>8.9045525673795602E-5</c:v>
                </c:pt>
                <c:pt idx="1912">
                  <c:v>8.96862262186705E-5</c:v>
                </c:pt>
                <c:pt idx="1913">
                  <c:v>9.0323048064136664E-5</c:v>
                </c:pt>
                <c:pt idx="1914">
                  <c:v>9.095596395577936E-5</c:v>
                </c:pt>
                <c:pt idx="1915">
                  <c:v>9.1584946840479932E-5</c:v>
                </c:pt>
                <c:pt idx="1916">
                  <c:v>9.2209969867857667E-5</c:v>
                </c:pt>
                <c:pt idx="1917">
                  <c:v>9.283100639169622E-5</c:v>
                </c:pt>
                <c:pt idx="1918">
                  <c:v>9.3448029971354517E-5</c:v>
                </c:pt>
                <c:pt idx="1919">
                  <c:v>9.4061014373162213E-5</c:v>
                </c:pt>
                <c:pt idx="1920">
                  <c:v>9.4669933571798817E-5</c:v>
                </c:pt>
                <c:pt idx="1921">
                  <c:v>9.5274761751655904E-5</c:v>
                </c:pt>
                <c:pt idx="1922">
                  <c:v>9.5875473308182645E-5</c:v>
                </c:pt>
                <c:pt idx="1923">
                  <c:v>9.6472042849214608E-5</c:v>
                </c:pt>
                <c:pt idx="1924">
                  <c:v>9.7064445196286037E-5</c:v>
                </c:pt>
                <c:pt idx="1925">
                  <c:v>9.7652655385925427E-5</c:v>
                </c:pt>
                <c:pt idx="1926">
                  <c:v>9.8236648670934213E-5</c:v>
                </c:pt>
                <c:pt idx="1927">
                  <c:v>9.881640052164841E-5</c:v>
                </c:pt>
                <c:pt idx="1928">
                  <c:v>9.9391886627183033E-5</c:v>
                </c:pt>
                <c:pt idx="1929">
                  <c:v>9.9963082896658442E-5</c:v>
                </c:pt>
                <c:pt idx="1930">
                  <c:v>1.005299654604088E-4</c:v>
                </c:pt>
                <c:pt idx="1931">
                  <c:v>1.010925106711724E-4</c:v>
                </c:pt>
                <c:pt idx="1932">
                  <c:v>1.0165069510526389E-4</c:v>
                </c:pt>
                <c:pt idx="1933">
                  <c:v>1.0220449556372979E-4</c:v>
                </c:pt>
                <c:pt idx="1934">
                  <c:v>1.027538890734849E-4</c:v>
                </c:pt>
                <c:pt idx="1935">
                  <c:v>1.032988528884327E-4</c:v>
                </c:pt>
                <c:pt idx="1936">
                  <c:v>1.038393644905661E-4</c:v>
                </c:pt>
                <c:pt idx="1937">
                  <c:v>1.043754015910514E-4</c:v>
                </c:pt>
                <c:pt idx="1938">
                  <c:v>1.049069421312937E-4</c:v>
                </c:pt>
                <c:pt idx="1939">
                  <c:v>1.054339642839847E-4</c:v>
                </c:pt>
                <c:pt idx="1940">
                  <c:v>1.059564464541318E-4</c:v>
                </c:pt>
                <c:pt idx="1941">
                  <c:v>1.0647436728007E-4</c:v>
                </c:pt>
                <c:pt idx="1942">
                  <c:v>1.069877056344549E-4</c:v>
                </c:pt>
                <c:pt idx="1943">
                  <c:v>1.074964406252386E-4</c:v>
                </c:pt>
                <c:pt idx="1944">
                  <c:v>1.08000551596627E-4</c:v>
                </c:pt>
                <c:pt idx="1945">
                  <c:v>1.085000181300194E-4</c:v>
                </c:pt>
                <c:pt idx="1946">
                  <c:v>1.0899482004493089E-4</c:v>
                </c:pt>
                <c:pt idx="1947">
                  <c:v>1.094849373998964E-4</c:v>
                </c:pt>
                <c:pt idx="1948">
                  <c:v>1.09970350493358E-4</c:v>
                </c:pt>
                <c:pt idx="1949">
                  <c:v>1.1045103986453279E-4</c:v>
                </c:pt>
                <c:pt idx="1950">
                  <c:v>1.109269862942618E-4</c:v>
                </c:pt>
                <c:pt idx="1951">
                  <c:v>1.1139817080584019E-4</c:v>
                </c:pt>
                <c:pt idx="1952">
                  <c:v>1.118645746658275E-4</c:v>
                </c:pt>
                <c:pt idx="1953">
                  <c:v>1.1232617938484041E-4</c:v>
                </c:pt>
                <c:pt idx="1954">
                  <c:v>1.127829667183249E-4</c:v>
                </c:pt>
                <c:pt idx="1955">
                  <c:v>1.132349186673118E-4</c:v>
                </c:pt>
                <c:pt idx="1956">
                  <c:v>1.136820174791521E-4</c:v>
                </c:pt>
                <c:pt idx="1957">
                  <c:v>1.141242456482342E-4</c:v>
                </c:pt>
                <c:pt idx="1958">
                  <c:v>1.1456158591668309E-4</c:v>
                </c:pt>
                <c:pt idx="1959">
                  <c:v>1.14994021275039E-4</c:v>
                </c:pt>
                <c:pt idx="1960">
                  <c:v>1.154215349629179E-4</c:v>
                </c:pt>
                <c:pt idx="1961">
                  <c:v>1.158441104696531E-4</c:v>
                </c:pt>
                <c:pt idx="1962">
                  <c:v>1.1626173153491761E-4</c:v>
                </c:pt>
                <c:pt idx="1963">
                  <c:v>1.166743821493279E-4</c:v>
                </c:pt>
                <c:pt idx="1964">
                  <c:v>1.170820465550295E-4</c:v>
                </c:pt>
                <c:pt idx="1965">
                  <c:v>1.174847092462627E-4</c:v>
                </c:pt>
                <c:pt idx="1966">
                  <c:v>1.178823549699106E-4</c:v>
                </c:pt>
                <c:pt idx="1967">
                  <c:v>1.182749687260275E-4</c:v>
                </c:pt>
                <c:pt idx="1968">
                  <c:v>1.186625357683495E-4</c:v>
                </c:pt>
                <c:pt idx="1969">
                  <c:v>1.190450416047856E-4</c:v>
                </c:pt>
                <c:pt idx="1970">
                  <c:v>1.1942247199789E-4</c:v>
                </c:pt>
                <c:pt idx="1971">
                  <c:v>1.197948129653165E-4</c:v>
                </c:pt>
                <c:pt idx="1972">
                  <c:v>1.2016205078025291E-4</c:v>
                </c:pt>
                <c:pt idx="1973">
                  <c:v>1.2052417197183839E-4</c:v>
                </c:pt>
                <c:pt idx="1974">
                  <c:v>1.2088116332556061E-4</c:v>
                </c:pt>
                <c:pt idx="1975">
                  <c:v>1.2123301188363481E-4</c:v>
                </c:pt>
                <c:pt idx="1976">
                  <c:v>1.215797049453635E-4</c:v>
                </c:pt>
                <c:pt idx="1977">
                  <c:v>1.219212300674779E-4</c:v>
                </c:pt>
                <c:pt idx="1978">
                  <c:v>1.222575750644601E-4</c:v>
                </c:pt>
                <c:pt idx="1979">
                  <c:v>1.2258872800884741E-4</c:v>
                </c:pt>
                <c:pt idx="1980">
                  <c:v>1.2291467723151789E-4</c:v>
                </c:pt>
                <c:pt idx="1981">
                  <c:v>1.2323541132195731E-4</c:v>
                </c:pt>
                <c:pt idx="1982">
                  <c:v>1.2355091912850781E-4</c:v>
                </c:pt>
                <c:pt idx="1983">
                  <c:v>1.2386118975859839E-4</c:v>
                </c:pt>
                <c:pt idx="1984">
                  <c:v>1.241662125789576E-4</c:v>
                </c:pt>
                <c:pt idx="1985">
                  <c:v>1.2446597721580611E-4</c:v>
                </c:pt>
                <c:pt idx="1986">
                  <c:v>1.2476047355503299E-4</c:v>
                </c:pt>
                <c:pt idx="1987">
                  <c:v>1.2504969174235479E-4</c:v>
                </c:pt>
                <c:pt idx="1988">
                  <c:v>1.2533362218345589E-4</c:v>
                </c:pt>
                <c:pt idx="1989">
                  <c:v>1.2561225554411391E-4</c:v>
                </c:pt>
                <c:pt idx="1990">
                  <c:v>1.258855827503054E-4</c:v>
                </c:pt>
                <c:pt idx="1991">
                  <c:v>1.2615359498829591E-4</c:v>
                </c:pt>
                <c:pt idx="1992">
                  <c:v>1.2641628370471211E-4</c:v>
                </c:pt>
                <c:pt idx="1993">
                  <c:v>1.266736406065963E-4</c:v>
                </c:pt>
                <c:pt idx="1994">
                  <c:v>1.269256576614449E-4</c:v>
                </c:pt>
                <c:pt idx="1995">
                  <c:v>1.2717232709722891E-4</c:v>
                </c:pt>
                <c:pt idx="1996">
                  <c:v>1.2741364140239679E-4</c:v>
                </c:pt>
                <c:pt idx="1997">
                  <c:v>1.2764959332585971E-4</c:v>
                </c:pt>
                <c:pt idx="1998">
                  <c:v>1.2788017587695769E-4</c:v>
                </c:pt>
                <c:pt idx="1999">
                  <c:v>1.2810538232540901E-4</c:v>
                </c:pt>
                <c:pt idx="2000">
                  <c:v>1.283252062012388E-4</c:v>
                </c:pt>
                <c:pt idx="2001">
                  <c:v>1.2853964129469039E-4</c:v>
                </c:pt>
                <c:pt idx="2002">
                  <c:v>1.2874868165611849E-4</c:v>
                </c:pt>
                <c:pt idx="2003">
                  <c:v>1.2895232159586389E-4</c:v>
                </c:pt>
                <c:pt idx="2004">
                  <c:v>1.291505556841113E-4</c:v>
                </c:pt>
                <c:pt idx="2005">
                  <c:v>1.2934337875073021E-4</c:v>
                </c:pt>
                <c:pt idx="2006">
                  <c:v>1.2953078588509779E-4</c:v>
                </c:pt>
                <c:pt idx="2007">
                  <c:v>1.2971277243590569E-4</c:v>
                </c:pt>
                <c:pt idx="2008">
                  <c:v>1.298893340109483E-4</c:v>
                </c:pt>
                <c:pt idx="2009">
                  <c:v>1.300604664768944E-4</c:v>
                </c:pt>
                <c:pt idx="2010">
                  <c:v>1.302261659590424E-4</c:v>
                </c:pt>
                <c:pt idx="2011">
                  <c:v>1.3038642884105809E-4</c:v>
                </c:pt>
                <c:pt idx="2012">
                  <c:v>1.305412517646973E-4</c:v>
                </c:pt>
                <c:pt idx="2013">
                  <c:v>1.3069063162950999E-4</c:v>
                </c:pt>
                <c:pt idx="2014">
                  <c:v>1.3083456559252949E-4</c:v>
                </c:pt>
                <c:pt idx="2015">
                  <c:v>1.3097305106794411E-4</c:v>
                </c:pt>
                <c:pt idx="2016">
                  <c:v>1.311060857267522E-4</c:v>
                </c:pt>
                <c:pt idx="2017">
                  <c:v>1.3123366749640149E-4</c:v>
                </c:pt>
                <c:pt idx="2018">
                  <c:v>1.313557945604103E-4</c:v>
                </c:pt>
                <c:pt idx="2019">
                  <c:v>1.314724653579732E-4</c:v>
                </c:pt>
                <c:pt idx="2020">
                  <c:v>1.3158367858354971E-4</c:v>
                </c:pt>
                <c:pt idx="2021">
                  <c:v>1.3168943318643721E-4</c:v>
                </c:pt>
                <c:pt idx="2022">
                  <c:v>1.3178972837032669E-4</c:v>
                </c:pt>
                <c:pt idx="2023">
                  <c:v>1.3188456359284299E-4</c:v>
                </c:pt>
                <c:pt idx="2024">
                  <c:v>1.3197393856506919E-4</c:v>
                </c:pt>
                <c:pt idx="2025">
                  <c:v>1.3205785325105411E-4</c:v>
                </c:pt>
                <c:pt idx="2026">
                  <c:v>1.3213630786730379E-4</c:v>
                </c:pt>
                <c:pt idx="2027">
                  <c:v>1.3220930288225779E-4</c:v>
                </c:pt>
                <c:pt idx="2028">
                  <c:v>1.3227683901574931E-4</c:v>
                </c:pt>
                <c:pt idx="2029">
                  <c:v>1.3233891723845109E-4</c:v>
                </c:pt>
                <c:pt idx="2030">
                  <c:v>1.323955387713074E-4</c:v>
                </c:pt>
                <c:pt idx="2031">
                  <c:v>1.3244670508495059E-4</c:v>
                </c:pt>
                <c:pt idx="2032">
                  <c:v>1.32492417899104E-4</c:v>
                </c:pt>
                <c:pt idx="2033">
                  <c:v>1.3253267918196841E-4</c:v>
                </c:pt>
                <c:pt idx="2034">
                  <c:v>1.3256749114959541E-4</c:v>
                </c:pt>
                <c:pt idx="2035">
                  <c:v>1.3259685626524389E-4</c:v>
                </c:pt>
                <c:pt idx="2036">
                  <c:v>1.326207772387227E-4</c:v>
                </c:pt>
                <c:pt idx="2037">
                  <c:v>1.3263925702571729E-4</c:v>
                </c:pt>
                <c:pt idx="2038">
                  <c:v>1.326522988271041E-4</c:v>
                </c:pt>
                <c:pt idx="2039">
                  <c:v>1.3265990608825039E-4</c:v>
                </c:pt>
                <c:pt idx="2040">
                  <c:v>1.3266208249830059E-4</c:v>
                </c:pt>
                <c:pt idx="2041">
                  <c:v>1.3265883198944979E-4</c:v>
                </c:pt>
                <c:pt idx="2042">
                  <c:v>1.326501587362024E-4</c:v>
                </c:pt>
                <c:pt idx="2043">
                  <c:v>1.3263606715461799E-4</c:v>
                </c:pt>
                <c:pt idx="2044">
                  <c:v>1.3261656190154261E-4</c:v>
                </c:pt>
                <c:pt idx="2045">
                  <c:v>1.3259164787382611E-4</c:v>
                </c:pt>
                <c:pt idx="2046">
                  <c:v>1.3256133020752591E-4</c:v>
                </c:pt>
                <c:pt idx="2047">
                  <c:v>1.3252561427709681E-4</c:v>
                </c:pt>
                <c:pt idx="2048">
                  <c:v>1.3248450569456721E-4</c:v>
                </c:pt>
                <c:pt idx="2049">
                  <c:v>1.3243801030870289E-4</c:v>
                </c:pt>
                <c:pt idx="2050">
                  <c:v>1.3238613420415781E-4</c:v>
                </c:pt>
                <c:pt idx="2051">
                  <c:v>1.3232888370061179E-4</c:v>
                </c:pt>
                <c:pt idx="2052">
                  <c:v>1.322662653518963E-4</c:v>
                </c:pt>
                <c:pt idx="2053">
                  <c:v>1.321982859451081E-4</c:v>
                </c:pt>
                <c:pt idx="2054">
                  <c:v>1.3212495249971011E-4</c:v>
                </c:pt>
                <c:pt idx="2055">
                  <c:v>1.320462722666199E-4</c:v>
                </c:pt>
                <c:pt idx="2056">
                  <c:v>1.3196225272728591E-4</c:v>
                </c:pt>
                <c:pt idx="2057">
                  <c:v>1.3187290159275201E-4</c:v>
                </c:pt>
                <c:pt idx="2058">
                  <c:v>1.3177822680271001E-4</c:v>
                </c:pt>
                <c:pt idx="2059">
                  <c:v>1.316782365245409E-4</c:v>
                </c:pt>
                <c:pt idx="2060">
                  <c:v>1.315729391523447E-4</c:v>
                </c:pt>
                <c:pt idx="2061">
                  <c:v>1.3146234330595801E-4</c:v>
                </c:pt>
                <c:pt idx="2062">
                  <c:v>1.3134645782996129E-4</c:v>
                </c:pt>
                <c:pt idx="2063">
                  <c:v>1.3122529179267401E-4</c:v>
                </c:pt>
                <c:pt idx="2064">
                  <c:v>1.310988544851388E-4</c:v>
                </c:pt>
                <c:pt idx="2065">
                  <c:v>1.3096715542009339E-4</c:v>
                </c:pt>
                <c:pt idx="2066">
                  <c:v>1.3083020433093181E-4</c:v>
                </c:pt>
                <c:pt idx="2067">
                  <c:v>1.3068801117065439E-4</c:v>
                </c:pt>
                <c:pt idx="2068">
                  <c:v>1.305405861108069E-4</c:v>
                </c:pt>
                <c:pt idx="2069">
                  <c:v>1.3038793954041011E-4</c:v>
                </c:pt>
                <c:pt idx="2070">
                  <c:v>1.3023008206487839E-4</c:v>
                </c:pt>
                <c:pt idx="2071">
                  <c:v>1.300670245049297E-4</c:v>
                </c:pt>
                <c:pt idx="2072">
                  <c:v>1.298987778954861E-4</c:v>
                </c:pt>
                <c:pt idx="2073">
                  <c:v>1.2972535348456529E-4</c:v>
                </c:pt>
                <c:pt idx="2074">
                  <c:v>1.295467627321632E-4</c:v>
                </c:pt>
                <c:pt idx="2075">
                  <c:v>1.2936301730912661E-4</c:v>
                </c:pt>
                <c:pt idx="2076">
                  <c:v>1.291741290960178E-4</c:v>
                </c:pt>
                <c:pt idx="2077">
                  <c:v>1.289801101819681E-4</c:v>
                </c:pt>
                <c:pt idx="2078">
                  <c:v>1.2878097286352349E-4</c:v>
                </c:pt>
                <c:pt idx="2079">
                  <c:v>1.2857672964348049E-4</c:v>
                </c:pt>
                <c:pt idx="2080">
                  <c:v>1.2836739322971341E-4</c:v>
                </c:pt>
                <c:pt idx="2081">
                  <c:v>1.2815297653399321E-4</c:v>
                </c:pt>
                <c:pt idx="2082">
                  <c:v>1.279334926707992E-4</c:v>
                </c:pt>
                <c:pt idx="2083">
                  <c:v>1.2770895495612091E-4</c:v>
                </c:pt>
                <c:pt idx="2084">
                  <c:v>1.2747937690625309E-4</c:v>
                </c:pt>
                <c:pt idx="2085">
                  <c:v>1.2724477223658161E-4</c:v>
                </c:pt>
                <c:pt idx="2086">
                  <c:v>1.2700515486036229E-4</c:v>
                </c:pt>
                <c:pt idx="2087">
                  <c:v>1.2676053888749161E-4</c:v>
                </c:pt>
                <c:pt idx="2088">
                  <c:v>1.265109386232714E-4</c:v>
                </c:pt>
                <c:pt idx="2089">
                  <c:v>1.2625636856716601E-4</c:v>
                </c:pt>
                <c:pt idx="2090">
                  <c:v>1.2599684341155351E-4</c:v>
                </c:pt>
                <c:pt idx="2091">
                  <c:v>1.2573237804047019E-4</c:v>
                </c:pt>
                <c:pt idx="2092">
                  <c:v>1.254629875283486E-4</c:v>
                </c:pt>
                <c:pt idx="2093">
                  <c:v>1.2518868713874909E-4</c:v>
                </c:pt>
                <c:pt idx="2094">
                  <c:v>1.249094923230847E-4</c:v>
                </c:pt>
                <c:pt idx="2095">
                  <c:v>1.2462541871933921E-4</c:v>
                </c:pt>
                <c:pt idx="2096">
                  <c:v>1.2433648215077979E-4</c:v>
                </c:pt>
                <c:pt idx="2097">
                  <c:v>1.240426986246618E-4</c:v>
                </c:pt>
                <c:pt idx="2098">
                  <c:v>1.2374408433092721E-4</c:v>
                </c:pt>
                <c:pt idx="2099">
                  <c:v>1.234406556408969E-4</c:v>
                </c:pt>
                <c:pt idx="2100">
                  <c:v>1.231324291059565E-4</c:v>
                </c:pt>
                <c:pt idx="2101">
                  <c:v>1.2281942145623699E-4</c:v>
                </c:pt>
                <c:pt idx="2102">
                  <c:v>1.2250164959929009E-4</c:v>
                </c:pt>
                <c:pt idx="2103">
                  <c:v>1.221791306187576E-4</c:v>
                </c:pt>
                <c:pt idx="2104">
                  <c:v>1.218518817730378E-4</c:v>
                </c:pt>
                <c:pt idx="2105">
                  <c:v>1.2151992049394609E-4</c:v>
                </c:pt>
                <c:pt idx="2106">
                  <c:v>1.2118326438537061E-4</c:v>
                </c:pt>
                <c:pt idx="2107">
                  <c:v>1.20841931221924E-4</c:v>
                </c:pt>
                <c:pt idx="2108">
                  <c:v>1.2049593894759059E-4</c:v>
                </c:pt>
                <c:pt idx="2109">
                  <c:v>1.2014530567436999E-4</c:v>
                </c:pt>
                <c:pt idx="2110">
                  <c:v>1.197900496809174E-4</c:v>
                </c:pt>
                <c:pt idx="2111">
                  <c:v>1.194301894111809E-4</c:v>
                </c:pt>
                <c:pt idx="2112">
                  <c:v>1.190657434730356E-4</c:v>
                </c:pt>
                <c:pt idx="2113">
                  <c:v>1.1869673063691491E-4</c:v>
                </c:pt>
                <c:pt idx="2114">
                  <c:v>1.183231698344389E-4</c:v>
                </c:pt>
                <c:pt idx="2115">
                  <c:v>1.179450801570391E-4</c:v>
                </c:pt>
                <c:pt idx="2116">
                  <c:v>1.175624808545809E-4</c:v>
                </c:pt>
                <c:pt idx="2117">
                  <c:v>1.171753913339836E-4</c:v>
                </c:pt>
                <c:pt idx="2118">
                  <c:v>1.1678383115783679E-4</c:v>
                </c:pt>
                <c:pt idx="2119">
                  <c:v>1.163878200430166E-4</c:v>
                </c:pt>
                <c:pt idx="2120">
                  <c:v>1.1598737785929749E-4</c:v>
                </c:pt>
                <c:pt idx="2121">
                  <c:v>1.1558252462796439E-4</c:v>
                </c:pt>
                <c:pt idx="2122">
                  <c:v>1.151732805204211E-4</c:v>
                </c:pt>
                <c:pt idx="2123">
                  <c:v>1.147596658567984E-4</c:v>
                </c:pt>
                <c:pt idx="2124">
                  <c:v>1.143417011045591E-4</c:v>
                </c:pt>
                <c:pt idx="2125">
                  <c:v>1.139194068771025E-4</c:v>
                </c:pt>
                <c:pt idx="2126">
                  <c:v>1.13492803932367E-4</c:v>
                </c:pt>
                <c:pt idx="2127">
                  <c:v>1.130619131714316E-4</c:v>
                </c:pt>
                <c:pt idx="2128">
                  <c:v>1.1262675563711651E-4</c:v>
                </c:pt>
                <c:pt idx="2129">
                  <c:v>1.121873525125834E-4</c:v>
                </c:pt>
                <c:pt idx="2130">
                  <c:v>1.1174372511993419E-4</c:v>
                </c:pt>
                <c:pt idx="2131">
                  <c:v>1.112958949188094E-4</c:v>
                </c:pt>
                <c:pt idx="2132">
                  <c:v>1.108438835049858E-4</c:v>
                </c:pt>
                <c:pt idx="2133">
                  <c:v>1.1038771260897249E-4</c:v>
                </c:pt>
                <c:pt idx="2134">
                  <c:v>1.099274040946069E-4</c:v>
                </c:pt>
                <c:pt idx="2135">
                  <c:v>1.094629799576491E-4</c:v>
                </c:pt>
                <c:pt idx="2136">
                  <c:v>1.089944623243768E-4</c:v>
                </c:pt>
                <c:pt idx="2137">
                  <c:v>1.085218734501799E-4</c:v>
                </c:pt>
                <c:pt idx="2138">
                  <c:v>1.080452357181552E-4</c:v>
                </c:pt>
                <c:pt idx="2139">
                  <c:v>1.0756457163770249E-4</c:v>
                </c:pt>
                <c:pt idx="2140">
                  <c:v>1.0707990384311959E-4</c:v>
                </c:pt>
                <c:pt idx="2141">
                  <c:v>1.06591255092199E-4</c:v>
                </c:pt>
                <c:pt idx="2142">
                  <c:v>1.0609864826482461E-4</c:v>
                </c:pt>
                <c:pt idx="2143">
                  <c:v>1.0560210636156889E-4</c:v>
                </c:pt>
                <c:pt idx="2144">
                  <c:v>1.051016525022919E-4</c:v>
                </c:pt>
                <c:pt idx="2145">
                  <c:v>1.04597309924741E-4</c:v>
                </c:pt>
                <c:pt idx="2146">
                  <c:v>1.0408910198315339E-4</c:v>
                </c:pt>
                <c:pt idx="2147">
                  <c:v>1.035770521468599E-4</c:v>
                </c:pt>
                <c:pt idx="2148">
                  <c:v>1.030611839988916E-4</c:v>
                </c:pt>
                <c:pt idx="2149">
                  <c:v>1.0254152123458829E-4</c:v>
                </c:pt>
                <c:pt idx="2150">
                  <c:v>1.020180876602091E-4</c:v>
                </c:pt>
                <c:pt idx="2151">
                  <c:v>1.0149090719154531E-4</c:v>
                </c:pt>
                <c:pt idx="2152">
                  <c:v>1.009600038525358E-4</c:v>
                </c:pt>
                <c:pt idx="2153">
                  <c:v>1.004254017738854E-4</c:v>
                </c:pt>
                <c:pt idx="2154">
                  <c:v>9.9887125191684819E-5</c:v>
                </c:pt>
                <c:pt idx="2155">
                  <c:v>9.9345198446034323E-5</c:v>
                </c:pt>
                <c:pt idx="2156">
                  <c:v>9.8799645979669591E-5</c:v>
                </c:pt>
                <c:pt idx="2157">
                  <c:v>9.8250492336591041E-5</c:v>
                </c:pt>
                <c:pt idx="2158">
                  <c:v>9.7697762160696137E-5</c:v>
                </c:pt>
                <c:pt idx="2159">
                  <c:v>9.7141480194414936E-5</c:v>
                </c:pt>
                <c:pt idx="2160">
                  <c:v>9.6581671277349085E-5</c:v>
                </c:pt>
                <c:pt idx="2161">
                  <c:v>9.601836034491435E-5</c:v>
                </c:pt>
                <c:pt idx="2162">
                  <c:v>9.5451572426987014E-5</c:v>
                </c:pt>
                <c:pt idx="2163">
                  <c:v>9.4881332646554414E-5</c:v>
                </c:pt>
                <c:pt idx="2164">
                  <c:v>9.4307666218369524E-5</c:v>
                </c:pt>
                <c:pt idx="2165">
                  <c:v>9.3730598447609799E-5</c:v>
                </c:pt>
                <c:pt idx="2166">
                  <c:v>9.3150154728540474E-5</c:v>
                </c:pt>
                <c:pt idx="2167">
                  <c:v>9.2566360543182326E-5</c:v>
                </c:pt>
                <c:pt idx="2168">
                  <c:v>9.1979241459984231E-5</c:v>
                </c:pt>
                <c:pt idx="2169">
                  <c:v>9.1388823132501043E-5</c:v>
                </c:pt>
                <c:pt idx="2170">
                  <c:v>9.0795131298076795E-5</c:v>
                </c:pt>
                <c:pt idx="2171">
                  <c:v>9.0198191776533191E-5</c:v>
                </c:pt>
                <c:pt idx="2172">
                  <c:v>8.9598030468863196E-5</c:v>
                </c:pt>
                <c:pt idx="2173">
                  <c:v>8.899467335592997E-5</c:v>
                </c:pt>
                <c:pt idx="2174">
                  <c:v>8.8388146497171038E-5</c:v>
                </c:pt>
                <c:pt idx="2175">
                  <c:v>8.7778476029308107E-5</c:v>
                </c:pt>
                <c:pt idx="2176">
                  <c:v>8.7165688165062583E-5</c:v>
                </c:pt>
                <c:pt idx="2177">
                  <c:v>8.6549809191876443E-5</c:v>
                </c:pt>
                <c:pt idx="2178">
                  <c:v>8.593086547063827E-5</c:v>
                </c:pt>
                <c:pt idx="2179">
                  <c:v>8.5308883434414765E-5</c:v>
                </c:pt>
                <c:pt idx="2180">
                  <c:v>8.4683889587187987E-5</c:v>
                </c:pt>
                <c:pt idx="2181">
                  <c:v>8.4055910502598563E-5</c:v>
                </c:pt>
                <c:pt idx="2182">
                  <c:v>8.3424972822694504E-5</c:v>
                </c:pt>
                <c:pt idx="2183">
                  <c:v>8.2791103256685443E-5</c:v>
                </c:pt>
                <c:pt idx="2184">
                  <c:v>8.2154328579702116E-5</c:v>
                </c:pt>
                <c:pt idx="2185">
                  <c:v>8.1514675631561161E-5</c:v>
                </c:pt>
                <c:pt idx="2186">
                  <c:v>8.0872171315535821E-5</c:v>
                </c:pt>
                <c:pt idx="2187">
                  <c:v>8.02268425971328E-5</c:v>
                </c:pt>
                <c:pt idx="2188">
                  <c:v>7.9578716502875615E-5</c:v>
                </c:pt>
                <c:pt idx="2189">
                  <c:v>7.8927820119094596E-5</c:v>
                </c:pt>
                <c:pt idx="2190">
                  <c:v>7.8274180590723585E-5</c:v>
                </c:pt>
                <c:pt idx="2191">
                  <c:v>7.7617825120103223E-5</c:v>
                </c:pt>
                <c:pt idx="2192">
                  <c:v>7.6958780965790454E-5</c:v>
                </c:pt>
                <c:pt idx="2193">
                  <c:v>7.6297075441374208E-5</c:v>
                </c:pt>
                <c:pt idx="2194">
                  <c:v>7.5632735914297095E-5</c:v>
                </c:pt>
                <c:pt idx="2195">
                  <c:v>7.4965789804683322E-5</c:v>
                </c:pt>
                <c:pt idx="2196">
                  <c:v>7.4296264584172586E-5</c:v>
                </c:pt>
                <c:pt idx="2197">
                  <c:v>7.3624187774759702E-5</c:v>
                </c:pt>
                <c:pt idx="2198">
                  <c:v>7.2949586947640226E-5</c:v>
                </c:pt>
                <c:pt idx="2199">
                  <c:v>7.2272489722062126E-5</c:v>
                </c:pt>
                <c:pt idx="2200">
                  <c:v>7.159292376418315E-5</c:v>
                </c:pt>
                <c:pt idx="2201">
                  <c:v>7.0910916785933597E-5</c:v>
                </c:pt>
                <c:pt idx="2202">
                  <c:v>7.022649654388476E-5</c:v>
                </c:pt>
                <c:pt idx="2203">
                  <c:v>6.953969083812332E-5</c:v>
                </c:pt>
                <c:pt idx="2204">
                  <c:v>6.8850527511132005E-5</c:v>
                </c:pt>
                <c:pt idx="2205">
                  <c:v>6.8159034446676762E-5</c:v>
                </c:pt>
                <c:pt idx="2206">
                  <c:v>6.7465239568700522E-5</c:v>
                </c:pt>
                <c:pt idx="2207">
                  <c:v>6.6769170840223055E-5</c:v>
                </c:pt>
                <c:pt idx="2208">
                  <c:v>6.607085626224711E-5</c:v>
                </c:pt>
                <c:pt idx="2209">
                  <c:v>6.5370323872670821E-5</c:v>
                </c:pt>
                <c:pt idx="2210">
                  <c:v>6.4667601745206489E-5</c:v>
                </c:pt>
                <c:pt idx="2211">
                  <c:v>6.3962717988305917E-5</c:v>
                </c:pt>
                <c:pt idx="2212">
                  <c:v>6.3255700744092042E-5</c:v>
                </c:pt>
                <c:pt idx="2213">
                  <c:v>6.2546578187296849E-5</c:v>
                </c:pt>
                <c:pt idx="2214">
                  <c:v>6.1835378524205327E-5</c:v>
                </c:pt>
                <c:pt idx="2215">
                  <c:v>6.1122129991605657E-5</c:v>
                </c:pt>
                <c:pt idx="2216">
                  <c:v>6.0406860855745782E-5</c:v>
                </c:pt>
                <c:pt idx="2217">
                  <c:v>5.9689599411296447E-5</c:v>
                </c:pt>
                <c:pt idx="2218">
                  <c:v>5.8970373980320757E-5</c:v>
                </c:pt>
                <c:pt idx="2219">
                  <c:v>5.8249212911250748E-5</c:v>
                </c:pt>
                <c:pt idx="2220">
                  <c:v>5.7526144577871008E-5</c:v>
                </c:pt>
                <c:pt idx="2221">
                  <c:v>5.6801197378308847E-5</c:v>
                </c:pt>
                <c:pt idx="2222">
                  <c:v>5.6074399734031322E-5</c:v>
                </c:pt>
                <c:pt idx="2223">
                  <c:v>5.5345780088848708E-5</c:v>
                </c:pt>
                <c:pt idx="2224">
                  <c:v>5.4615366907925061E-5</c:v>
                </c:pt>
                <c:pt idx="2225">
                  <c:v>5.3883188676795832E-5</c:v>
                </c:pt>
                <c:pt idx="2226">
                  <c:v>5.3149273900392698E-5</c:v>
                </c:pt>
                <c:pt idx="2227">
                  <c:v>5.2413651102075543E-5</c:v>
                </c:pt>
                <c:pt idx="2228">
                  <c:v>5.1676348822671429E-5</c:v>
                </c:pt>
                <c:pt idx="2229">
                  <c:v>5.0937395619520207E-5</c:v>
                </c:pt>
                <c:pt idx="2230">
                  <c:v>5.0196820065526213E-5</c:v>
                </c:pt>
                <c:pt idx="2231">
                  <c:v>4.9454650748215938E-5</c:v>
                </c:pt>
                <c:pt idx="2232">
                  <c:v>4.8710916268801832E-5</c:v>
                </c:pt>
                <c:pt idx="2233">
                  <c:v>4.7965645241252239E-5</c:v>
                </c:pt>
                <c:pt idx="2234">
                  <c:v>4.7218866291368109E-5</c:v>
                </c:pt>
                <c:pt idx="2235">
                  <c:v>4.6470608055866692E-5</c:v>
                </c:pt>
                <c:pt idx="2236">
                  <c:v>4.5720899181472088E-5</c:v>
                </c:pt>
                <c:pt idx="2237">
                  <c:v>4.4969768324012698E-5</c:v>
                </c:pt>
                <c:pt idx="2238">
                  <c:v>4.4217244147524999E-5</c:v>
                </c:pt>
                <c:pt idx="2239">
                  <c:v>4.3463355323363777E-5</c:v>
                </c:pt>
                <c:pt idx="2240">
                  <c:v>4.2708130529318452E-5</c:v>
                </c:pt>
                <c:pt idx="2241">
                  <c:v>4.1951598448735282E-5</c:v>
                </c:pt>
                <c:pt idx="2242">
                  <c:v>4.1193787769645737E-5</c:v>
                </c:pt>
                <c:pt idx="2243">
                  <c:v>4.0434727183901107E-5</c:v>
                </c:pt>
                <c:pt idx="2244">
                  <c:v>3.9674445386313381E-5</c:v>
                </c:pt>
                <c:pt idx="2245">
                  <c:v>3.8912971073802359E-5</c:v>
                </c:pt>
                <c:pt idx="2246">
                  <c:v>3.815033294454891E-5</c:v>
                </c:pt>
                <c:pt idx="2247">
                  <c:v>3.7386559697154343E-5</c:v>
                </c:pt>
                <c:pt idx="2248">
                  <c:v>3.6621680029805823E-5</c:v>
                </c:pt>
                <c:pt idx="2249">
                  <c:v>3.585572263944772E-5</c:v>
                </c:pt>
                <c:pt idx="2250">
                  <c:v>3.5088716220958687E-5</c:v>
                </c:pt>
                <c:pt idx="2251">
                  <c:v>3.4320689466334458E-5</c:v>
                </c:pt>
                <c:pt idx="2252">
                  <c:v>3.3551671063876787E-5</c:v>
                </c:pt>
                <c:pt idx="2253">
                  <c:v>3.2781689697388532E-5</c:v>
                </c:pt>
                <c:pt idx="2254">
                  <c:v>3.2010774045375132E-5</c:v>
                </c:pt>
                <c:pt idx="2255">
                  <c:v>3.1238952780252367E-5</c:v>
                </c:pt>
                <c:pt idx="2256">
                  <c:v>3.0466254567559411E-5</c:v>
                </c:pt>
                <c:pt idx="2257">
                  <c:v>2.9692708065177301E-5</c:v>
                </c:pt>
                <c:pt idx="2258">
                  <c:v>2.8918341922552659E-5</c:v>
                </c:pt>
                <c:pt idx="2259">
                  <c:v>2.814318477992696E-5</c:v>
                </c:pt>
                <c:pt idx="2260">
                  <c:v>2.73672652675713E-5</c:v>
                </c:pt>
                <c:pt idx="2261">
                  <c:v>2.65906120050266E-5</c:v>
                </c:pt>
                <c:pt idx="2262">
                  <c:v>2.5813253600349222E-5</c:v>
                </c:pt>
                <c:pt idx="2263">
                  <c:v>2.5035218649362189E-5</c:v>
                </c:pt>
                <c:pt idx="2264">
                  <c:v>2.4256535734911762E-5</c:v>
                </c:pt>
                <c:pt idx="2265">
                  <c:v>2.3477233426129262E-5</c:v>
                </c:pt>
                <c:pt idx="2266">
                  <c:v>2.269734027769821E-5</c:v>
                </c:pt>
                <c:pt idx="2267">
                  <c:v>2.191688482912687E-5</c:v>
                </c:pt>
                <c:pt idx="2268">
                  <c:v>2.1135895604025979E-5</c:v>
                </c:pt>
                <c:pt idx="2269">
                  <c:v>2.035440110939181E-5</c:v>
                </c:pt>
                <c:pt idx="2270">
                  <c:v>1.9572429834894181E-5</c:v>
                </c:pt>
                <c:pt idx="2271">
                  <c:v>1.8790010252169551E-5</c:v>
                </c:pt>
                <c:pt idx="2272">
                  <c:v>1.8007170814118769E-5</c:v>
                </c:pt>
                <c:pt idx="2273">
                  <c:v>1.722393995420973E-5</c:v>
                </c:pt>
                <c:pt idx="2274">
                  <c:v>1.6440346085784981E-5</c:v>
                </c:pt>
                <c:pt idx="2275">
                  <c:v>1.56564176013744E-5</c:v>
                </c:pt>
                <c:pt idx="2276">
                  <c:v>1.4872182872012879E-5</c:v>
                </c:pt>
                <c:pt idx="2277">
                  <c:v>1.408767024656289E-5</c:v>
                </c:pt>
                <c:pt idx="2278">
                  <c:v>1.330290805104119E-5</c:v>
                </c:pt>
                <c:pt idx="2279">
                  <c:v>1.251792458794968E-5</c:v>
                </c:pt>
                <c:pt idx="2280">
                  <c:v>1.17327481356102E-5</c:v>
                </c:pt>
                <c:pt idx="2281">
                  <c:v>1.094740694750346E-5</c:v>
                </c:pt>
                <c:pt idx="2282">
                  <c:v>1.016192925161228E-5</c:v>
                </c:pt>
                <c:pt idx="2283">
                  <c:v>9.3763432497694278E-6</c:v>
                </c:pt>
                <c:pt idx="2284">
                  <c:v>8.5906771170102284E-6</c:v>
                </c:pt>
                <c:pt idx="2285">
                  <c:v>7.8049590009298662E-6</c:v>
                </c:pt>
                <c:pt idx="2286">
                  <c:v>7.0192170210455554E-6</c:v>
                </c:pt>
                <c:pt idx="2287">
                  <c:v>6.2334792681633862E-6</c:v>
                </c:pt>
                <c:pt idx="2288">
                  <c:v>5.447773803749529E-6</c:v>
                </c:pt>
                <c:pt idx="2289">
                  <c:v>4.6621286593053288E-6</c:v>
                </c:pt>
                <c:pt idx="2290">
                  <c:v>3.8765718357458488E-6</c:v>
                </c:pt>
                <c:pt idx="2291">
                  <c:v>3.0911313027815571E-6</c:v>
                </c:pt>
                <c:pt idx="2292">
                  <c:v>2.3058349983030528E-6</c:v>
                </c:pt>
                <c:pt idx="2293">
                  <c:v>1.5207108277690429E-6</c:v>
                </c:pt>
                <c:pt idx="2294">
                  <c:v>7.3578666359797288E-7</c:v>
                </c:pt>
                <c:pt idx="2295">
                  <c:v>-4.8909655436273602E-8</c:v>
                </c:pt>
                <c:pt idx="2296">
                  <c:v>-8.3335032480451586E-7</c:v>
                </c:pt>
                <c:pt idx="2297">
                  <c:v>-1.6175075748184679E-6</c:v>
                </c:pt>
                <c:pt idx="2298">
                  <c:v>-2.4013536712233128E-6</c:v>
                </c:pt>
                <c:pt idx="2299">
                  <c:v>-3.1848609157868601E-6</c:v>
                </c:pt>
                <c:pt idx="2300">
                  <c:v>-3.968001646885231E-6</c:v>
                </c:pt>
                <c:pt idx="2301">
                  <c:v>-4.7507482400848733E-6</c:v>
                </c:pt>
                <c:pt idx="2302">
                  <c:v>-5.5330731087207504E-6</c:v>
                </c:pt>
                <c:pt idx="2303">
                  <c:v>-6.3149487044707021E-6</c:v>
                </c:pt>
                <c:pt idx="2304">
                  <c:v>-7.0963475179260074E-6</c:v>
                </c:pt>
                <c:pt idx="2305">
                  <c:v>-7.8772420791581068E-6</c:v>
                </c:pt>
                <c:pt idx="2306">
                  <c:v>-8.6576049582815693E-6</c:v>
                </c:pt>
                <c:pt idx="2307">
                  <c:v>-9.4374087660136045E-6</c:v>
                </c:pt>
                <c:pt idx="2308">
                  <c:v>-1.021662615423043E-5</c:v>
                </c:pt>
                <c:pt idx="2309">
                  <c:v>-1.0995229816520569E-5</c:v>
                </c:pt>
                <c:pt idx="2310">
                  <c:v>-1.177319248873475E-5</c:v>
                </c:pt>
                <c:pt idx="2311">
                  <c:v>-1.2550486949532211E-5</c:v>
                </c:pt>
                <c:pt idx="2312">
                  <c:v>-1.3327086020923599E-5</c:v>
                </c:pt>
                <c:pt idx="2313">
                  <c:v>-1.4102962568810679E-5</c:v>
                </c:pt>
                <c:pt idx="2314">
                  <c:v>-1.487808950352339E-5</c:v>
                </c:pt>
                <c:pt idx="2315">
                  <c:v>-1.565243978035409E-5</c:v>
                </c:pt>
                <c:pt idx="2316">
                  <c:v>-1.6425986400089219E-5</c:v>
                </c:pt>
                <c:pt idx="2317">
                  <c:v>-1.7198702409538479E-5</c:v>
                </c:pt>
                <c:pt idx="2318">
                  <c:v>-1.7970560902061711E-5</c:v>
                </c:pt>
                <c:pt idx="2319">
                  <c:v>-1.8741535018093331E-5</c:v>
                </c:pt>
                <c:pt idx="2320">
                  <c:v>-1.9511597945664381E-5</c:v>
                </c:pt>
                <c:pt idx="2321">
                  <c:v>-2.028072292092218E-5</c:v>
                </c:pt>
                <c:pt idx="2322">
                  <c:v>-2.1048883228648119E-5</c:v>
                </c:pt>
                <c:pt idx="2323">
                  <c:v>-2.1816052202773739E-5</c:v>
                </c:pt>
                <c:pt idx="2324">
                  <c:v>-2.2582203226895011E-5</c:v>
                </c:pt>
                <c:pt idx="2325">
                  <c:v>-2.3347309734784369E-5</c:v>
                </c:pt>
                <c:pt idx="2326">
                  <c:v>-2.4111345210900301E-5</c:v>
                </c:pt>
                <c:pt idx="2327">
                  <c:v>-2.487428319089442E-5</c:v>
                </c:pt>
                <c:pt idx="2328">
                  <c:v>-2.563609726211655E-5</c:v>
                </c:pt>
                <c:pt idx="2329">
                  <c:v>-2.6396761064118169E-5</c:v>
                </c:pt>
                <c:pt idx="2330">
                  <c:v>-2.7156248289154179E-5</c:v>
                </c:pt>
                <c:pt idx="2331">
                  <c:v>-2.791453268268293E-5</c:v>
                </c:pt>
                <c:pt idx="2332">
                  <c:v>-2.867158804386465E-5</c:v>
                </c:pt>
                <c:pt idx="2333">
                  <c:v>-2.942738822605849E-5</c:v>
                </c:pt>
                <c:pt idx="2334">
                  <c:v>-3.0181907137318141E-5</c:v>
                </c:pt>
                <c:pt idx="2335">
                  <c:v>-3.0935118740885832E-5</c:v>
                </c:pt>
                <c:pt idx="2336">
                  <c:v>-3.1686997055684612E-5</c:v>
                </c:pt>
                <c:pt idx="2337">
                  <c:v>-3.2437516156809163E-5</c:v>
                </c:pt>
                <c:pt idx="2338">
                  <c:v>-3.3186650176015542E-5</c:v>
                </c:pt>
                <c:pt idx="2339">
                  <c:v>-3.3934373302209651E-5</c:v>
                </c:pt>
                <c:pt idx="2340">
                  <c:v>-3.4680659781934538E-5</c:v>
                </c:pt>
                <c:pt idx="2341">
                  <c:v>-3.5425483919856139E-5</c:v>
                </c:pt>
                <c:pt idx="2342">
                  <c:v>-3.6168820079247908E-5</c:v>
                </c:pt>
                <c:pt idx="2343">
                  <c:v>-3.691064268247447E-5</c:v>
                </c:pt>
                <c:pt idx="2344">
                  <c:v>-3.7650926211474583E-5</c:v>
                </c:pt>
                <c:pt idx="2345">
                  <c:v>-3.8389645208243293E-5</c:v>
                </c:pt>
                <c:pt idx="2346">
                  <c:v>-3.912677427531356E-5</c:v>
                </c:pt>
                <c:pt idx="2347">
                  <c:v>-3.9862288076237302E-5</c:v>
                </c:pt>
                <c:pt idx="2348">
                  <c:v>-4.0596161336065657E-5</c:v>
                </c:pt>
                <c:pt idx="2349">
                  <c:v>-4.1328368841828541E-5</c:v>
                </c:pt>
                <c:pt idx="2350">
                  <c:v>-4.2058885443013279E-5</c:v>
                </c:pt>
                <c:pt idx="2351">
                  <c:v>-4.2787686052042943E-5</c:v>
                </c:pt>
                <c:pt idx="2352">
                  <c:v>-4.35147456447544E-5</c:v>
                </c:pt>
                <c:pt idx="2353">
                  <c:v>-4.4240039260876407E-5</c:v>
                </c:pt>
                <c:pt idx="2354">
                  <c:v>-4.4963542004507732E-5</c:v>
                </c:pt>
                <c:pt idx="2355">
                  <c:v>-4.5685229044595492E-5</c:v>
                </c:pt>
                <c:pt idx="2356">
                  <c:v>-4.6405075615413928E-5</c:v>
                </c:pt>
                <c:pt idx="2357">
                  <c:v>-4.7123057017043467E-5</c:v>
                </c:pt>
                <c:pt idx="2358">
                  <c:v>-4.7839148615850279E-5</c:v>
                </c:pt>
                <c:pt idx="2359">
                  <c:v>-4.8553325844966027E-5</c:v>
                </c:pt>
                <c:pt idx="2360">
                  <c:v>-4.9265564204768182E-5</c:v>
                </c:pt>
                <c:pt idx="2361">
                  <c:v>-4.997583926336045E-5</c:v>
                </c:pt>
                <c:pt idx="2362">
                  <c:v>-5.0684126657053617E-5</c:v>
                </c:pt>
                <c:pt idx="2363">
                  <c:v>-5.1390402090846561E-5</c:v>
                </c:pt>
                <c:pt idx="2364">
                  <c:v>-5.2094641338907477E-5</c:v>
                </c:pt>
                <c:pt idx="2365">
                  <c:v>-5.2796820245055817E-5</c:v>
                </c:pt>
                <c:pt idx="2366">
                  <c:v>-5.3496914723245009E-5</c:v>
                </c:pt>
                <c:pt idx="2367">
                  <c:v>-5.4194900758046097E-5</c:v>
                </c:pt>
                <c:pt idx="2368">
                  <c:v>-5.4890754405132451E-5</c:v>
                </c:pt>
                <c:pt idx="2369">
                  <c:v>-5.5584451791765147E-5</c:v>
                </c:pt>
                <c:pt idx="2370">
                  <c:v>-5.6275969117279311E-5</c:v>
                </c:pt>
                <c:pt idx="2371">
                  <c:v>-5.6965282653570648E-5</c:v>
                </c:pt>
                <c:pt idx="2372">
                  <c:v>-5.7652368745582547E-5</c:v>
                </c:pt>
                <c:pt idx="2373">
                  <c:v>-5.8337203811793357E-5</c:v>
                </c:pt>
                <c:pt idx="2374">
                  <c:v>-5.901976434470441E-5</c:v>
                </c:pt>
                <c:pt idx="2375">
                  <c:v>-5.9700026911329028E-5</c:v>
                </c:pt>
                <c:pt idx="2376">
                  <c:v>-6.0377968153682998E-5</c:v>
                </c:pt>
                <c:pt idx="2377">
                  <c:v>-6.1053564789275759E-5</c:v>
                </c:pt>
                <c:pt idx="2378">
                  <c:v>-6.1726793611601902E-5</c:v>
                </c:pt>
                <c:pt idx="2379">
                  <c:v>-6.2397631490632822E-5</c:v>
                </c:pt>
                <c:pt idx="2380">
                  <c:v>-6.3066055373308202E-5</c:v>
                </c:pt>
                <c:pt idx="2381">
                  <c:v>-6.3732042284027888E-5</c:v>
                </c:pt>
                <c:pt idx="2382">
                  <c:v>-6.4395569325144397E-5</c:v>
                </c:pt>
                <c:pt idx="2383">
                  <c:v>-6.5056613677456137E-5</c:v>
                </c:pt>
                <c:pt idx="2384">
                  <c:v>-6.5715152600701285E-5</c:v>
                </c:pt>
                <c:pt idx="2385">
                  <c:v>-6.6371163434052362E-5</c:v>
                </c:pt>
                <c:pt idx="2386">
                  <c:v>-6.7024623596611307E-5</c:v>
                </c:pt>
                <c:pt idx="2387">
                  <c:v>-6.7675510587904562E-5</c:v>
                </c:pt>
                <c:pt idx="2388">
                  <c:v>-6.8323801988378474E-5</c:v>
                </c:pt>
                <c:pt idx="2389">
                  <c:v>-6.8969475459895152E-5</c:v>
                </c:pt>
                <c:pt idx="2390">
                  <c:v>-6.9612508746229088E-5</c:v>
                </c:pt>
                <c:pt idx="2391">
                  <c:v>-7.0252879673564315E-5</c:v>
                </c:pt>
                <c:pt idx="2392">
                  <c:v>-7.0890566150991669E-5</c:v>
                </c:pt>
                <c:pt idx="2393">
                  <c:v>-7.1525546171006293E-5</c:v>
                </c:pt>
                <c:pt idx="2394">
                  <c:v>-7.2157797810005296E-5</c:v>
                </c:pt>
                <c:pt idx="2395">
                  <c:v>-7.2787299228786043E-5</c:v>
                </c:pt>
                <c:pt idx="2396">
                  <c:v>-7.3414028673045247E-5</c:v>
                </c:pt>
                <c:pt idx="2397">
                  <c:v>-7.4037964473879094E-5</c:v>
                </c:pt>
                <c:pt idx="2398">
                  <c:v>-7.4659085048284405E-5</c:v>
                </c:pt>
                <c:pt idx="2399">
                  <c:v>-7.5277368899660633E-5</c:v>
                </c:pt>
                <c:pt idx="2400">
                  <c:v>-7.5892794618312459E-5</c:v>
                </c:pt>
                <c:pt idx="2401">
                  <c:v>-7.6505340881952846E-5</c:v>
                </c:pt>
                <c:pt idx="2402">
                  <c:v>-7.7114986456206563E-5</c:v>
                </c:pt>
                <c:pt idx="2403">
                  <c:v>-7.7721710195113855E-5</c:v>
                </c:pt>
                <c:pt idx="2404">
                  <c:v>-7.8325491041634051E-5</c:v>
                </c:pt>
                <c:pt idx="2405">
                  <c:v>-7.8926308028148679E-5</c:v>
                </c:pt>
                <c:pt idx="2406">
                  <c:v>-7.9524140276964137E-5</c:v>
                </c:pt>
                <c:pt idx="2407">
                  <c:v>-8.0118967000813714E-5</c:v>
                </c:pt>
                <c:pt idx="2408">
                  <c:v>-8.0710767503358697E-5</c:v>
                </c:pt>
                <c:pt idx="2409">
                  <c:v>-8.1299521179688594E-5</c:v>
                </c:pt>
                <c:pt idx="2410">
                  <c:v>-8.1885207516821089E-5</c:v>
                </c:pt>
                <c:pt idx="2411">
                  <c:v>-8.246780609420203E-5</c:v>
                </c:pt>
                <c:pt idx="2412">
                  <c:v>-8.304729658420543E-5</c:v>
                </c:pt>
                <c:pt idx="2413">
                  <c:v>-8.3623658752633506E-5</c:v>
                </c:pt>
                <c:pt idx="2414">
                  <c:v>-8.4196872459216978E-5</c:v>
                </c:pt>
                <c:pt idx="2415">
                  <c:v>-8.4766917658115804E-5</c:v>
                </c:pt>
                <c:pt idx="2416">
                  <c:v>-8.5333774398420529E-5</c:v>
                </c:pt>
                <c:pt idx="2417">
                  <c:v>-8.5897422824654095E-5</c:v>
                </c:pt>
                <c:pt idx="2418">
                  <c:v>-8.6457843177273759E-5</c:v>
                </c:pt>
                <c:pt idx="2419">
                  <c:v>-8.7015015793172698E-5</c:v>
                </c:pt>
                <c:pt idx="2420">
                  <c:v>-8.7568921106180979E-5</c:v>
                </c:pt>
                <c:pt idx="2421">
                  <c:v>-8.8119539647566408E-5</c:v>
                </c:pt>
                <c:pt idx="2422">
                  <c:v>-8.8666852046535304E-5</c:v>
                </c:pt>
                <c:pt idx="2423">
                  <c:v>-8.9210839030733516E-5</c:v>
                </c:pt>
                <c:pt idx="2424">
                  <c:v>-8.9751481426747739E-5</c:v>
                </c:pt>
                <c:pt idx="2425">
                  <c:v>-9.0288760160606824E-5</c:v>
                </c:pt>
                <c:pt idx="2426">
                  <c:v>-9.0822656258282883E-5</c:v>
                </c:pt>
                <c:pt idx="2427">
                  <c:v>-9.1353150846191933E-5</c:v>
                </c:pt>
                <c:pt idx="2428">
                  <c:v>-9.1880225151693901E-5</c:v>
                </c:pt>
                <c:pt idx="2429">
                  <c:v>-9.2403860503591792E-5</c:v>
                </c:pt>
                <c:pt idx="2430">
                  <c:v>-9.2924038332630574E-5</c:v>
                </c:pt>
                <c:pt idx="2431">
                  <c:v>-9.3440740171995919E-5</c:v>
                </c:pt>
                <c:pt idx="2432">
                  <c:v>-9.3953947657812804E-5</c:v>
                </c:pt>
                <c:pt idx="2433">
                  <c:v>-9.4463642529644325E-5</c:v>
                </c:pt>
                <c:pt idx="2434">
                  <c:v>-9.4969806630991173E-5</c:v>
                </c:pt>
                <c:pt idx="2435">
                  <c:v>-9.5472421909791687E-5</c:v>
                </c:pt>
                <c:pt idx="2436">
                  <c:v>-9.5971470418921759E-5</c:v>
                </c:pt>
                <c:pt idx="2437">
                  <c:v>-9.64669343166944E-5</c:v>
                </c:pt>
                <c:pt idx="2438">
                  <c:v>-9.6958795867358564E-5</c:v>
                </c:pt>
                <c:pt idx="2439">
                  <c:v>-9.7447037441596973E-5</c:v>
                </c:pt>
                <c:pt idx="2440">
                  <c:v>-9.7931641517022888E-5</c:v>
                </c:pt>
                <c:pt idx="2441">
                  <c:v>-9.8412590678675682E-5</c:v>
                </c:pt>
                <c:pt idx="2442">
                  <c:v>-9.8889867619515384E-5</c:v>
                </c:pt>
                <c:pt idx="2443">
                  <c:v>-9.9363455140915913E-5</c:v>
                </c:pt>
                <c:pt idx="2444">
                  <c:v>-9.9833336153157398E-5</c:v>
                </c:pt>
                <c:pt idx="2445">
                  <c:v>-1.002994936759177E-4</c:v>
                </c:pt>
                <c:pt idx="2446">
                  <c:v>-1.007619108387635E-4</c:v>
                </c:pt>
                <c:pt idx="2447">
                  <c:v>-1.012205708816407E-4</c:v>
                </c:pt>
                <c:pt idx="2448">
                  <c:v>-1.016754571553655E-4</c:v>
                </c:pt>
                <c:pt idx="2449">
                  <c:v>-1.021265531221147E-4</c:v>
                </c:pt>
                <c:pt idx="2450">
                  <c:v>-1.025738423559176E-4</c:v>
                </c:pt>
                <c:pt idx="2451">
                  <c:v>-1.03017308543146E-4</c:v>
                </c:pt>
                <c:pt idx="2452">
                  <c:v>-1.034569354830053E-4</c:v>
                </c:pt>
                <c:pt idx="2453">
                  <c:v>-1.038927070880248E-4</c:v>
                </c:pt>
                <c:pt idx="2454">
                  <c:v>-1.0432460738454811E-4</c:v>
                </c:pt>
                <c:pt idx="2455">
                  <c:v>-1.047526205132231E-4</c:v>
                </c:pt>
                <c:pt idx="2456">
                  <c:v>-1.051767307294917E-4</c:v>
                </c:pt>
                <c:pt idx="2457">
                  <c:v>-1.0559692240407871E-4</c:v>
                </c:pt>
                <c:pt idx="2458">
                  <c:v>-1.060131800234802E-4</c:v>
                </c:pt>
                <c:pt idx="2459">
                  <c:v>-1.064254881904517E-4</c:v>
                </c:pt>
                <c:pt idx="2460">
                  <c:v>-1.068338316244956E-4</c:v>
                </c:pt>
                <c:pt idx="2461">
                  <c:v>-1.072381951623482E-4</c:v>
                </c:pt>
                <c:pt idx="2462">
                  <c:v>-1.076385637584675E-4</c:v>
                </c:pt>
                <c:pt idx="2463">
                  <c:v>-1.0803492248552E-4</c:v>
                </c:pt>
                <c:pt idx="2464">
                  <c:v>-1.084272565348698E-4</c:v>
                </c:pt>
                <c:pt idx="2465">
                  <c:v>-1.088155512170677E-4</c:v>
                </c:pt>
                <c:pt idx="2466">
                  <c:v>-1.091997919623407E-4</c:v>
                </c:pt>
                <c:pt idx="2467">
                  <c:v>-1.0957996432108191E-4</c:v>
                </c:pt>
                <c:pt idx="2468">
                  <c:v>-1.099560539643383E-4</c:v>
                </c:pt>
                <c:pt idx="2469">
                  <c:v>-1.103280466842986E-4</c:v>
                </c:pt>
                <c:pt idx="2470">
                  <c:v>-1.106959283947792E-4</c:v>
                </c:pt>
                <c:pt idx="2471">
                  <c:v>-1.110596851317113E-4</c:v>
                </c:pt>
                <c:pt idx="2472">
                  <c:v>-1.114193030536285E-4</c:v>
                </c:pt>
                <c:pt idx="2473">
                  <c:v>-1.1177476844215421E-4</c:v>
                </c:pt>
                <c:pt idx="2474">
                  <c:v>-1.121260677024902E-4</c:v>
                </c:pt>
                <c:pt idx="2475">
                  <c:v>-1.124731873639049E-4</c:v>
                </c:pt>
                <c:pt idx="2476">
                  <c:v>-1.1281611408022249E-4</c:v>
                </c:pt>
                <c:pt idx="2477">
                  <c:v>-1.1315483463031191E-4</c:v>
                </c:pt>
                <c:pt idx="2478">
                  <c:v>-1.134893359185766E-4</c:v>
                </c:pt>
                <c:pt idx="2479">
                  <c:v>-1.1381960497544411E-4</c:v>
                </c:pt>
                <c:pt idx="2480">
                  <c:v>-1.1414562895785531E-4</c:v>
                </c:pt>
                <c:pt idx="2481">
                  <c:v>-1.144673951497545E-4</c:v>
                </c:pt>
                <c:pt idx="2482">
                  <c:v>-1.1478489096257811E-4</c:v>
                </c:pt>
                <c:pt idx="2483">
                  <c:v>-1.150981039357442E-4</c:v>
                </c:pt>
                <c:pt idx="2484">
                  <c:v>-1.154070217371419E-4</c:v>
                </c:pt>
                <c:pt idx="2485">
                  <c:v>-1.157116321636198E-4</c:v>
                </c:pt>
                <c:pt idx="2486">
                  <c:v>-1.160119231414762E-4</c:v>
                </c:pt>
                <c:pt idx="2487">
                  <c:v>-1.1630788272694731E-4</c:v>
                </c:pt>
                <c:pt idx="2488">
                  <c:v>-1.165994991066961E-4</c:v>
                </c:pt>
                <c:pt idx="2489">
                  <c:v>-1.168867605983004E-4</c:v>
                </c:pt>
                <c:pt idx="2490">
                  <c:v>-1.1716965565074071E-4</c:v>
                </c:pt>
                <c:pt idx="2491">
                  <c:v>-1.17448172844888E-4</c:v>
                </c:pt>
                <c:pt idx="2492">
                  <c:v>-1.1772230089399149E-4</c:v>
                </c:pt>
                <c:pt idx="2493">
                  <c:v>-1.179920286441677E-4</c:v>
                </c:pt>
                <c:pt idx="2494">
                  <c:v>-1.1825734507488801E-4</c:v>
                </c:pt>
                <c:pt idx="2495">
                  <c:v>-1.18518239299466E-4</c:v>
                </c:pt>
                <c:pt idx="2496">
                  <c:v>-1.187747005655452E-4</c:v>
                </c:pt>
                <c:pt idx="2497">
                  <c:v>-1.190267182555855E-4</c:v>
                </c:pt>
                <c:pt idx="2498">
                  <c:v>-1.1927428188735049E-4</c:v>
                </c:pt>
                <c:pt idx="2499">
                  <c:v>-1.195173811143952E-4</c:v>
                </c:pt>
              </c:numCache>
            </c:numRef>
          </c:xVal>
          <c:yVal>
            <c:numRef>
              <c:f>ref0p35_90min_v6_f1!$C$2:$C$2501</c:f>
              <c:numCache>
                <c:formatCode>General</c:formatCode>
                <c:ptCount val="2500"/>
                <c:pt idx="0">
                  <c:v>2.374530390298041E-3</c:v>
                </c:pt>
                <c:pt idx="1">
                  <c:v>2.3686262323493429E-3</c:v>
                </c:pt>
                <c:pt idx="2">
                  <c:v>2.3626254298851779E-3</c:v>
                </c:pt>
                <c:pt idx="3">
                  <c:v>2.3565282638296921E-3</c:v>
                </c:pt>
                <c:pt idx="4">
                  <c:v>2.350335019428944E-3</c:v>
                </c:pt>
                <c:pt idx="5">
                  <c:v>2.3440459862333102E-3</c:v>
                </c:pt>
                <c:pt idx="6">
                  <c:v>2.3376614580796389E-3</c:v>
                </c:pt>
                <c:pt idx="7">
                  <c:v>2.3311817330731511E-3</c:v>
                </c:pt>
                <c:pt idx="8">
                  <c:v>2.3246071135690741E-3</c:v>
                </c:pt>
                <c:pt idx="9">
                  <c:v>2.3179379061540402E-3</c:v>
                </c:pt>
                <c:pt idx="10">
                  <c:v>2.3111744216272319E-3</c:v>
                </c:pt>
                <c:pt idx="11">
                  <c:v>2.3043169749812822E-3</c:v>
                </c:pt>
                <c:pt idx="12">
                  <c:v>2.2973658853829332E-3</c:v>
                </c:pt>
                <c:pt idx="13">
                  <c:v>2.2903214761534649E-3</c:v>
                </c:pt>
                <c:pt idx="14">
                  <c:v>2.2831840747488878E-3</c:v>
                </c:pt>
                <c:pt idx="15">
                  <c:v>2.2759540127399E-3</c:v>
                </c:pt>
                <c:pt idx="16">
                  <c:v>2.26863162579162E-3</c:v>
                </c:pt>
                <c:pt idx="17">
                  <c:v>2.261217253643099E-3</c:v>
                </c:pt>
                <c:pt idx="18">
                  <c:v>2.253711240086585E-3</c:v>
                </c:pt>
                <c:pt idx="19">
                  <c:v>2.2461139329465899E-3</c:v>
                </c:pt>
                <c:pt idx="20">
                  <c:v>2.2384256840587121E-3</c:v>
                </c:pt>
                <c:pt idx="21">
                  <c:v>2.230646849248244E-3</c:v>
                </c:pt>
                <c:pt idx="22">
                  <c:v>2.2227777883085651E-3</c:v>
                </c:pt>
                <c:pt idx="23">
                  <c:v>2.214818864979296E-3</c:v>
                </c:pt>
                <c:pt idx="24">
                  <c:v>2.2067704469242539E-3</c:v>
                </c:pt>
                <c:pt idx="25">
                  <c:v>2.1986329057091612E-3</c:v>
                </c:pt>
                <c:pt idx="26">
                  <c:v>2.190406616779157E-3</c:v>
                </c:pt>
                <c:pt idx="27">
                  <c:v>2.1820919594360911E-3</c:v>
                </c:pt>
                <c:pt idx="28">
                  <c:v>2.1736893168155988E-3</c:v>
                </c:pt>
                <c:pt idx="29">
                  <c:v>2.165199075863974E-3</c:v>
                </c:pt>
                <c:pt idx="30">
                  <c:v>2.1566216273148399E-3</c:v>
                </c:pt>
                <c:pt idx="31">
                  <c:v>2.1479573656656122E-3</c:v>
                </c:pt>
                <c:pt idx="32">
                  <c:v>2.1392066891537599E-3</c:v>
                </c:pt>
                <c:pt idx="33">
                  <c:v>2.130369999732872E-3</c:v>
                </c:pt>
                <c:pt idx="34">
                  <c:v>2.1214477030485159E-3</c:v>
                </c:pt>
                <c:pt idx="35">
                  <c:v>2.1124402084139069E-3</c:v>
                </c:pt>
                <c:pt idx="36">
                  <c:v>2.10334792878537E-3</c:v>
                </c:pt>
                <c:pt idx="37">
                  <c:v>2.0941712807376199E-3</c:v>
                </c:pt>
                <c:pt idx="38">
                  <c:v>2.0849106844388421E-3</c:v>
                </c:pt>
                <c:pt idx="39">
                  <c:v>2.0755665636255868E-3</c:v>
                </c:pt>
                <c:pt idx="40">
                  <c:v>2.066139345577474E-3</c:v>
                </c:pt>
                <c:pt idx="41">
                  <c:v>2.056629461091722E-3</c:v>
                </c:pt>
                <c:pt idx="42">
                  <c:v>2.0470373444574841E-3</c:v>
                </c:pt>
                <c:pt idx="43">
                  <c:v>2.0373634334300188E-3</c:v>
                </c:pt>
                <c:pt idx="44">
                  <c:v>2.0276081692046622E-3</c:v>
                </c:pt>
                <c:pt idx="45">
                  <c:v>2.0177719963906278E-3</c:v>
                </c:pt>
                <c:pt idx="46">
                  <c:v>2.0078553629846352E-3</c:v>
                </c:pt>
                <c:pt idx="47">
                  <c:v>1.9978587203443678E-3</c:v>
                </c:pt>
                <c:pt idx="48">
                  <c:v>1.9877825231617769E-3</c:v>
                </c:pt>
                <c:pt idx="49">
                  <c:v>1.9776272294362109E-3</c:v>
                </c:pt>
                <c:pt idx="50">
                  <c:v>1.9673933004473979E-3</c:v>
                </c:pt>
                <c:pt idx="51">
                  <c:v>1.957081200728252E-3</c:v>
                </c:pt>
                <c:pt idx="52">
                  <c:v>1.9466913980375289E-3</c:v>
                </c:pt>
                <c:pt idx="53">
                  <c:v>1.93622436333233E-3</c:v>
                </c:pt>
                <c:pt idx="54">
                  <c:v>1.9256805707404409E-3</c:v>
                </c:pt>
                <c:pt idx="55">
                  <c:v>1.915060497532535E-3</c:v>
                </c:pt>
                <c:pt idx="56">
                  <c:v>1.9043646240942251E-3</c:v>
                </c:pt>
                <c:pt idx="57">
                  <c:v>1.8935934338979729E-3</c:v>
                </c:pt>
                <c:pt idx="58">
                  <c:v>1.8827474134748591E-3</c:v>
                </c:pt>
                <c:pt idx="59">
                  <c:v>1.871827052386214E-3</c:v>
                </c:pt>
                <c:pt idx="60">
                  <c:v>1.860832843195122E-3</c:v>
                </c:pt>
                <c:pt idx="61">
                  <c:v>1.8497652814377949E-3</c:v>
                </c:pt>
                <c:pt idx="62">
                  <c:v>1.838624865594812E-3</c:v>
                </c:pt>
                <c:pt idx="63">
                  <c:v>1.8274120970622411E-3</c:v>
                </c:pt>
                <c:pt idx="64">
                  <c:v>1.8161274801226351E-3</c:v>
                </c:pt>
                <c:pt idx="65">
                  <c:v>1.8047715219159041E-3</c:v>
                </c:pt>
                <c:pt idx="66">
                  <c:v>1.7933447324100819E-3</c:v>
                </c:pt>
                <c:pt idx="67">
                  <c:v>1.781847624371978E-3</c:v>
                </c:pt>
                <c:pt idx="68">
                  <c:v>1.770280713337707E-3</c:v>
                </c:pt>
                <c:pt idx="69">
                  <c:v>1.758644517583107E-3</c:v>
                </c:pt>
                <c:pt idx="70">
                  <c:v>1.746939558094052E-3</c:v>
                </c:pt>
                <c:pt idx="71">
                  <c:v>1.7351663585366539E-3</c:v>
                </c:pt>
                <c:pt idx="72">
                  <c:v>1.7233254452273829E-3</c:v>
                </c:pt>
                <c:pt idx="73">
                  <c:v>1.711417347103072E-3</c:v>
                </c:pt>
                <c:pt idx="74">
                  <c:v>1.6994425956908369E-3</c:v>
                </c:pt>
                <c:pt idx="75">
                  <c:v>1.6874017250778949E-3</c:v>
                </c:pt>
                <c:pt idx="76">
                  <c:v>1.675295271881289E-3</c:v>
                </c:pt>
                <c:pt idx="77">
                  <c:v>1.6631237752175261E-3</c:v>
                </c:pt>
                <c:pt idx="78">
                  <c:v>1.65088777667213E-3</c:v>
                </c:pt>
                <c:pt idx="79">
                  <c:v>1.6385878202691041E-3</c:v>
                </c:pt>
                <c:pt idx="80">
                  <c:v>1.6262244524403149E-3</c:v>
                </c:pt>
                <c:pt idx="81">
                  <c:v>1.613798221994808E-3</c:v>
                </c:pt>
                <c:pt idx="82">
                  <c:v>1.601309680088036E-3</c:v>
                </c:pt>
                <c:pt idx="83">
                  <c:v>1.5887593801910229E-3</c:v>
                </c:pt>
                <c:pt idx="84">
                  <c:v>1.5761478780594561E-3</c:v>
                </c:pt>
                <c:pt idx="85">
                  <c:v>1.5634757317026979E-3</c:v>
                </c:pt>
                <c:pt idx="86">
                  <c:v>1.550743501352743E-3</c:v>
                </c:pt>
                <c:pt idx="87">
                  <c:v>1.5379517494331001E-3</c:v>
                </c:pt>
                <c:pt idx="88">
                  <c:v>1.5251010405276169E-3</c:v>
                </c:pt>
                <c:pt idx="89">
                  <c:v>1.5121919413492531E-3</c:v>
                </c:pt>
                <c:pt idx="90">
                  <c:v>1.499225020708795E-3</c:v>
                </c:pt>
                <c:pt idx="91">
                  <c:v>1.48620084948353E-3</c:v>
                </c:pt>
                <c:pt idx="92">
                  <c:v>1.4731200005858611E-3</c:v>
                </c:pt>
                <c:pt idx="93">
                  <c:v>1.459983048931877E-3</c:v>
                </c:pt>
                <c:pt idx="94">
                  <c:v>1.4467905714098709E-3</c:v>
                </c:pt>
                <c:pt idx="95">
                  <c:v>1.4335431468488289E-3</c:v>
                </c:pt>
                <c:pt idx="96">
                  <c:v>1.4202413559868761E-3</c:v>
                </c:pt>
                <c:pt idx="97">
                  <c:v>1.4068857814396819E-3</c:v>
                </c:pt>
                <c:pt idx="98">
                  <c:v>1.3934770076688421E-3</c:v>
                </c:pt>
                <c:pt idx="99">
                  <c:v>1.380015620950219E-3</c:v>
                </c:pt>
                <c:pt idx="100">
                  <c:v>1.366502209342275E-3</c:v>
                </c:pt>
                <c:pt idx="101">
                  <c:v>1.3529373626543671E-3</c:v>
                </c:pt>
                <c:pt idx="102">
                  <c:v>1.3393216724150361E-3</c:v>
                </c:pt>
                <c:pt idx="103">
                  <c:v>1.325655731840264E-3</c:v>
                </c:pt>
                <c:pt idx="104">
                  <c:v>1.3119401358017259E-3</c:v>
                </c:pt>
                <c:pt idx="105">
                  <c:v>1.2981754807950309E-3</c:v>
                </c:pt>
                <c:pt idx="106">
                  <c:v>1.2843623649079459E-3</c:v>
                </c:pt>
                <c:pt idx="107">
                  <c:v>1.270501387788627E-3</c:v>
                </c:pt>
                <c:pt idx="108">
                  <c:v>1.256593150613839E-3</c:v>
                </c:pt>
                <c:pt idx="109">
                  <c:v>1.2426382560571821E-3</c:v>
                </c:pt>
                <c:pt idx="110">
                  <c:v>1.228637308257308E-3</c:v>
                </c:pt>
                <c:pt idx="111">
                  <c:v>1.2145909127861531E-3</c:v>
                </c:pt>
                <c:pt idx="112">
                  <c:v>1.2004996766171729E-3</c:v>
                </c:pt>
                <c:pt idx="113">
                  <c:v>1.1863642080935911E-3</c:v>
                </c:pt>
                <c:pt idx="114">
                  <c:v>1.1721851168966641E-3</c:v>
                </c:pt>
                <c:pt idx="115">
                  <c:v>1.157963014013967E-3</c:v>
                </c:pt>
                <c:pt idx="116">
                  <c:v>1.143698511707693E-3</c:v>
                </c:pt>
                <c:pt idx="117">
                  <c:v>1.129392223482977E-3</c:v>
                </c:pt>
                <c:pt idx="118">
                  <c:v>1.115044764056241E-3</c:v>
                </c:pt>
                <c:pt idx="119">
                  <c:v>1.1006567493235689E-3</c:v>
                </c:pt>
                <c:pt idx="120">
                  <c:v>1.0862287963291049E-3</c:v>
                </c:pt>
                <c:pt idx="121">
                  <c:v>1.0717615232334831E-3</c:v>
                </c:pt>
                <c:pt idx="122">
                  <c:v>1.0572555492822961E-3</c:v>
                </c:pt>
                <c:pt idx="123">
                  <c:v>1.0427114947745911E-3</c:v>
                </c:pt>
                <c:pt idx="124">
                  <c:v>1.028129981031413E-3</c:v>
                </c:pt>
                <c:pt idx="125">
                  <c:v>1.0135116303643789E-3</c:v>
                </c:pt>
                <c:pt idx="126">
                  <c:v>9.988570660442995E-4</c:v>
                </c:pt>
                <c:pt idx="127">
                  <c:v>9.8416691226983571E-4</c:v>
                </c:pt>
                <c:pt idx="128">
                  <c:v>9.6944179413620464E-4</c:v>
                </c:pt>
                <c:pt idx="129">
                  <c:v>9.5468233760393135E-4</c:v>
                </c:pt>
                <c:pt idx="130">
                  <c:v>9.3988916946765157E-4</c:v>
                </c:pt>
                <c:pt idx="131">
                  <c:v>9.2506291732496538E-4</c:v>
                </c:pt>
                <c:pt idx="132">
                  <c:v>9.1020420954535238E-4</c:v>
                </c:pt>
                <c:pt idx="133">
                  <c:v>8.9531367523914879E-4</c:v>
                </c:pt>
                <c:pt idx="134">
                  <c:v>8.803919442265869E-4</c:v>
                </c:pt>
                <c:pt idx="135">
                  <c:v>8.6543964700689746E-4</c:v>
                </c:pt>
                <c:pt idx="136">
                  <c:v>8.5045741472747794E-4</c:v>
                </c:pt>
                <c:pt idx="137">
                  <c:v>8.3544587915312918E-4</c:v>
                </c:pt>
                <c:pt idx="138">
                  <c:v>8.2040567263536035E-4</c:v>
                </c:pt>
                <c:pt idx="139">
                  <c:v>8.0533742808176713E-4</c:v>
                </c:pt>
                <c:pt idx="140">
                  <c:v>7.9024177892548684E-4</c:v>
                </c:pt>
                <c:pt idx="141">
                  <c:v>7.7511935909472943E-4</c:v>
                </c:pt>
                <c:pt idx="142">
                  <c:v>7.5997080298238707E-4</c:v>
                </c:pt>
                <c:pt idx="143">
                  <c:v>7.4479674541572517E-4</c:v>
                </c:pt>
                <c:pt idx="144">
                  <c:v>7.2959782162615276E-4</c:v>
                </c:pt>
                <c:pt idx="145">
                  <c:v>7.1437466721907636E-4</c:v>
                </c:pt>
                <c:pt idx="146">
                  <c:v>6.9912791814383853E-4</c:v>
                </c:pt>
                <c:pt idx="147">
                  <c:v>6.8385821066374521E-4</c:v>
                </c:pt>
                <c:pt idx="148">
                  <c:v>6.6856618132618453E-4</c:v>
                </c:pt>
                <c:pt idx="149">
                  <c:v>6.5325246693283712E-4</c:v>
                </c:pt>
                <c:pt idx="150">
                  <c:v>6.3791770450998334E-4</c:v>
                </c:pt>
                <c:pt idx="151">
                  <c:v>6.2256253127890206E-4</c:v>
                </c:pt>
                <c:pt idx="152">
                  <c:v>6.0718758462636427E-4</c:v>
                </c:pt>
                <c:pt idx="153">
                  <c:v>5.9179350207522077E-4</c:v>
                </c:pt>
                <c:pt idx="154">
                  <c:v>5.7638092125508983E-4</c:v>
                </c:pt>
                <c:pt idx="155">
                  <c:v>5.6095047987314551E-4</c:v>
                </c:pt>
                <c:pt idx="156">
                  <c:v>5.4550281568501195E-4</c:v>
                </c:pt>
                <c:pt idx="157">
                  <c:v>5.3003856646576333E-4</c:v>
                </c:pt>
                <c:pt idx="158">
                  <c:v>5.1455836998103423E-4</c:v>
                </c:pt>
                <c:pt idx="159">
                  <c:v>4.9906286395824087E-4</c:v>
                </c:pt>
                <c:pt idx="160">
                  <c:v>4.8355268605791208E-4</c:v>
                </c:pt>
                <c:pt idx="161">
                  <c:v>4.6802847384513609E-4</c:v>
                </c:pt>
                <c:pt idx="162">
                  <c:v>4.5249086476112268E-4</c:v>
                </c:pt>
                <c:pt idx="163">
                  <c:v>4.3694049609488509E-4</c:v>
                </c:pt>
                <c:pt idx="164">
                  <c:v>4.2137800495503853E-4</c:v>
                </c:pt>
                <c:pt idx="165">
                  <c:v>4.0580402824171979E-4</c:v>
                </c:pt>
                <c:pt idx="166">
                  <c:v>3.9021920261863278E-4</c:v>
                </c:pt>
                <c:pt idx="167">
                  <c:v>3.7462416448522161E-4</c:v>
                </c:pt>
                <c:pt idx="168">
                  <c:v>3.5901954994897191E-4</c:v>
                </c:pt>
                <c:pt idx="169">
                  <c:v>3.4340599479784108E-4</c:v>
                </c:pt>
                <c:pt idx="170">
                  <c:v>3.2778413447281653E-4</c:v>
                </c:pt>
                <c:pt idx="171">
                  <c:v>3.1215460404060077E-4</c:v>
                </c:pt>
                <c:pt idx="172">
                  <c:v>2.965180381664301E-4</c:v>
                </c:pt>
                <c:pt idx="173">
                  <c:v>2.808750710870233E-4</c:v>
                </c:pt>
                <c:pt idx="174">
                  <c:v>2.6522633658366808E-4</c:v>
                </c:pt>
                <c:pt idx="175">
                  <c:v>2.4957246795544522E-4</c:v>
                </c:pt>
                <c:pt idx="176">
                  <c:v>2.339140979925932E-4</c:v>
                </c:pt>
                <c:pt idx="177">
                  <c:v>2.1825185895001369E-4</c:v>
                </c:pt>
                <c:pt idx="178">
                  <c:v>2.0258638252091719E-4</c:v>
                </c:pt>
                <c:pt idx="179">
                  <c:v>1.869182998106076E-4</c:v>
                </c:pt>
                <c:pt idx="180">
                  <c:v>1.7124824131040751E-4</c:v>
                </c:pt>
                <c:pt idx="181">
                  <c:v>1.5557683687172401E-4</c:v>
                </c:pt>
                <c:pt idx="182">
                  <c:v>1.399047156802561E-4</c:v>
                </c:pt>
                <c:pt idx="183">
                  <c:v>1.242325062303451E-4</c:v>
                </c:pt>
                <c:pt idx="184">
                  <c:v>1.0856083629946509E-4</c:v>
                </c:pt>
                <c:pt idx="185">
                  <c:v>9.2890332922857644E-5</c:v>
                </c:pt>
                <c:pt idx="186">
                  <c:v>7.7221622368308729E-5</c:v>
                </c:pt>
                <c:pt idx="187">
                  <c:v>6.1555330111071307E-5</c:v>
                </c:pt>
                <c:pt idx="188">
                  <c:v>4.5892080808931012E-5</c:v>
                </c:pt>
                <c:pt idx="189">
                  <c:v>3.0232498277415589E-5</c:v>
                </c:pt>
                <c:pt idx="190">
                  <c:v>1.4577205465147781E-5</c:v>
                </c:pt>
                <c:pt idx="191">
                  <c:v>-1.073175570657142E-6</c:v>
                </c:pt>
                <c:pt idx="192">
                  <c:v>-1.671802368854808E-5</c:v>
                </c:pt>
                <c:pt idx="193">
                  <c:v>-3.2356718687048418E-5</c:v>
                </c:pt>
                <c:pt idx="194">
                  <c:v>-4.7988641328718493E-5</c:v>
                </c:pt>
                <c:pt idx="195">
                  <c:v>-6.3613173364068559E-5</c:v>
                </c:pt>
                <c:pt idx="196">
                  <c:v>-7.9229697555320983E-5</c:v>
                </c:pt>
                <c:pt idx="197">
                  <c:v>-9.4837597700019768E-5</c:v>
                </c:pt>
                <c:pt idx="198">
                  <c:v>-1.104362586544854E-4</c:v>
                </c:pt>
                <c:pt idx="199">
                  <c:v>-1.260250663571119E-4</c:v>
                </c:pt>
                <c:pt idx="200">
                  <c:v>-1.4160340785150441E-4</c:v>
                </c:pt>
                <c:pt idx="201">
                  <c:v>-1.5717067130945609E-4</c:v>
                </c:pt>
                <c:pt idx="202">
                  <c:v>-1.727262460537652E-4</c:v>
                </c:pt>
                <c:pt idx="203">
                  <c:v>-1.8826952258088999E-4</c:v>
                </c:pt>
                <c:pt idx="204">
                  <c:v>-2.037998925834464E-4</c:v>
                </c:pt>
                <c:pt idx="205">
                  <c:v>-2.1931674897254739E-4</c:v>
                </c:pt>
                <c:pt idx="206">
                  <c:v>-2.3481948589998769E-4</c:v>
                </c:pt>
                <c:pt idx="207">
                  <c:v>-2.5030749878027513E-4</c:v>
                </c:pt>
                <c:pt idx="208">
                  <c:v>-2.6578018431250918E-4</c:v>
                </c:pt>
                <c:pt idx="209">
                  <c:v>-2.812369405021064E-4</c:v>
                </c:pt>
                <c:pt idx="210">
                  <c:v>-2.9667716668237181E-4</c:v>
                </c:pt>
                <c:pt idx="211">
                  <c:v>-3.1210026353591412E-4</c:v>
                </c:pt>
                <c:pt idx="212">
                  <c:v>-3.2750563311590222E-4</c:v>
                </c:pt>
                <c:pt idx="213">
                  <c:v>-3.428926788671614E-4</c:v>
                </c:pt>
                <c:pt idx="214">
                  <c:v>-3.5826080564711022E-4</c:v>
                </c:pt>
                <c:pt idx="215">
                  <c:v>-3.7360941974653523E-4</c:v>
                </c:pt>
                <c:pt idx="216">
                  <c:v>-3.8893792891020809E-4</c:v>
                </c:pt>
                <c:pt idx="217">
                  <c:v>-4.0424574235734288E-4</c:v>
                </c:pt>
                <c:pt idx="218">
                  <c:v>-4.1953227080189932E-4</c:v>
                </c:pt>
                <c:pt idx="219">
                  <c:v>-4.3479692647273131E-4</c:v>
                </c:pt>
                <c:pt idx="220">
                  <c:v>-4.500391231335833E-4</c:v>
                </c:pt>
                <c:pt idx="221">
                  <c:v>-4.6525827610292971E-4</c:v>
                </c:pt>
                <c:pt idx="222">
                  <c:v>-4.8045380227365928E-4</c:v>
                </c:pt>
                <c:pt idx="223">
                  <c:v>-4.9562512013260045E-4</c:v>
                </c:pt>
                <c:pt idx="224">
                  <c:v>-5.1077164977988434E-4</c:v>
                </c:pt>
                <c:pt idx="225">
                  <c:v>-5.2589281294814492E-4</c:v>
                </c:pt>
                <c:pt idx="226">
                  <c:v>-5.4098803302155788E-4</c:v>
                </c:pt>
                <c:pt idx="227">
                  <c:v>-5.5605673505471466E-4</c:v>
                </c:pt>
                <c:pt idx="228">
                  <c:v>-5.7109834579133613E-4</c:v>
                </c:pt>
                <c:pt idx="229">
                  <c:v>-5.8611229368282682E-4</c:v>
                </c:pt>
                <c:pt idx="230">
                  <c:v>-6.0109800890667368E-4</c:v>
                </c:pt>
                <c:pt idx="231">
                  <c:v>-6.1605492338469216E-4</c:v>
                </c:pt>
                <c:pt idx="232">
                  <c:v>-6.3098247080111889E-4</c:v>
                </c:pt>
                <c:pt idx="233">
                  <c:v>-6.4588008662055246E-4</c:v>
                </c:pt>
                <c:pt idx="234">
                  <c:v>-6.6074720810574156E-4</c:v>
                </c:pt>
                <c:pt idx="235">
                  <c:v>-6.7558327433522218E-4</c:v>
                </c:pt>
                <c:pt idx="236">
                  <c:v>-6.9038772622080353E-4</c:v>
                </c:pt>
                <c:pt idx="237">
                  <c:v>-7.0516000652490239E-4</c:v>
                </c:pt>
                <c:pt idx="238">
                  <c:v>-7.1989955987772673E-4</c:v>
                </c:pt>
                <c:pt idx="239">
                  <c:v>-7.3460583279430763E-4</c:v>
                </c:pt>
                <c:pt idx="240">
                  <c:v>-7.4927827369138209E-4</c:v>
                </c:pt>
                <c:pt idx="241">
                  <c:v>-7.6391633290412398E-4</c:v>
                </c:pt>
                <c:pt idx="242">
                  <c:v>-7.7851946270272453E-4</c:v>
                </c:pt>
                <c:pt idx="243">
                  <c:v>-7.9308711730881993E-4</c:v>
                </c:pt>
                <c:pt idx="244">
                  <c:v>-8.0761875291176784E-4</c:v>
                </c:pt>
                <c:pt idx="245">
                  <c:v>-8.2211382768477735E-4</c:v>
                </c:pt>
                <c:pt idx="246">
                  <c:v>-8.3657180180089373E-4</c:v>
                </c:pt>
                <c:pt idx="247">
                  <c:v>-8.5099213744883515E-4</c:v>
                </c:pt>
                <c:pt idx="248">
                  <c:v>-8.6537429884868313E-4</c:v>
                </c:pt>
                <c:pt idx="249">
                  <c:v>-8.7971775226742828E-4</c:v>
                </c:pt>
                <c:pt idx="250">
                  <c:v>-8.9402196603436876E-4</c:v>
                </c:pt>
                <c:pt idx="251">
                  <c:v>-9.0828641055635997E-4</c:v>
                </c:pt>
                <c:pt idx="252">
                  <c:v>-9.2251055833291362E-4</c:v>
                </c:pt>
                <c:pt idx="253">
                  <c:v>-9.3669388397114286E-4</c:v>
                </c:pt>
                <c:pt idx="254">
                  <c:v>-9.5083586420055836E-4</c:v>
                </c:pt>
                <c:pt idx="255">
                  <c:v>-9.6493597788771925E-4</c:v>
                </c:pt>
                <c:pt idx="256">
                  <c:v>-9.7899370605073963E-4</c:v>
                </c:pt>
                <c:pt idx="257">
                  <c:v>-9.9300853187365675E-4</c:v>
                </c:pt>
                <c:pt idx="258">
                  <c:v>-1.006979940720659E-3</c:v>
                </c:pt>
                <c:pt idx="259">
                  <c:v>-1.020907420150165E-3</c:v>
                </c:pt>
                <c:pt idx="260">
                  <c:v>-1.034790459928757E-3</c:v>
                </c:pt>
                <c:pt idx="261">
                  <c:v>-1.048628552044971E-3</c:v>
                </c:pt>
                <c:pt idx="262">
                  <c:v>-1.062421190722942E-3</c:v>
                </c:pt>
                <c:pt idx="263">
                  <c:v>-1.07616787243591E-3</c:v>
                </c:pt>
                <c:pt idx="264">
                  <c:v>-1.0898680959195849E-3</c:v>
                </c:pt>
                <c:pt idx="265">
                  <c:v>-1.103521362185366E-3</c:v>
                </c:pt>
                <c:pt idx="266">
                  <c:v>-1.117127174533428E-3</c:v>
                </c:pt>
                <c:pt idx="267">
                  <c:v>-1.1306850385656569E-3</c:v>
                </c:pt>
                <c:pt idx="268">
                  <c:v>-1.1441944621984629E-3</c:v>
                </c:pt>
                <c:pt idx="269">
                  <c:v>-1.157654955675432E-3</c:v>
                </c:pt>
                <c:pt idx="270">
                  <c:v>-1.171066031579848E-3</c:v>
                </c:pt>
                <c:pt idx="271">
                  <c:v>-1.184427204847074E-3</c:v>
                </c:pt>
                <c:pt idx="272">
                  <c:v>-1.19773799277679E-3</c:v>
                </c:pt>
                <c:pt idx="273">
                  <c:v>-1.2109979150450999E-3</c:v>
                </c:pt>
                <c:pt idx="274">
                  <c:v>-1.224206493716503E-3</c:v>
                </c:pt>
                <c:pt idx="275">
                  <c:v>-1.237363253255722E-3</c:v>
                </c:pt>
                <c:pt idx="276">
                  <c:v>-1.2504677205394121E-3</c:v>
                </c:pt>
                <c:pt idx="277">
                  <c:v>-1.2635194248677231E-3</c:v>
                </c:pt>
                <c:pt idx="278">
                  <c:v>-1.2765178979757411E-3</c:v>
                </c:pt>
                <c:pt idx="279">
                  <c:v>-1.289462674044796E-3</c:v>
                </c:pt>
                <c:pt idx="280">
                  <c:v>-1.3023532897136359E-3</c:v>
                </c:pt>
                <c:pt idx="281">
                  <c:v>-1.315189284089474E-3</c:v>
                </c:pt>
                <c:pt idx="282">
                  <c:v>-1.3279701987589029E-3</c:v>
                </c:pt>
                <c:pt idx="283">
                  <c:v>-1.3406955777986839E-3</c:v>
                </c:pt>
                <c:pt idx="284">
                  <c:v>-1.3533649677864011E-3</c:v>
                </c:pt>
                <c:pt idx="285">
                  <c:v>-1.3659779178109919E-3</c:v>
                </c:pt>
                <c:pt idx="286">
                  <c:v>-1.3785339794831479E-3</c:v>
                </c:pt>
                <c:pt idx="287">
                  <c:v>-1.3910327069455849E-3</c:v>
                </c:pt>
                <c:pt idx="288">
                  <c:v>-1.403473656883202E-3</c:v>
                </c:pt>
                <c:pt idx="289">
                  <c:v>-1.4158563885331001E-3</c:v>
                </c:pt>
                <c:pt idx="290">
                  <c:v>-1.428180463694491E-3</c:v>
                </c:pt>
                <c:pt idx="291">
                  <c:v>-1.4404454467384709E-3</c:v>
                </c:pt>
                <c:pt idx="292">
                  <c:v>-1.45265090461768E-3</c:v>
                </c:pt>
                <c:pt idx="293">
                  <c:v>-1.4647964068758279E-3</c:v>
                </c:pt>
                <c:pt idx="294">
                  <c:v>-1.476881525657109E-3</c:v>
                </c:pt>
                <c:pt idx="295">
                  <c:v>-1.488905835715486E-3</c:v>
                </c:pt>
                <c:pt idx="296">
                  <c:v>-1.5008689144238589E-3</c:v>
                </c:pt>
                <c:pt idx="297">
                  <c:v>-1.5127703417831229E-3</c:v>
                </c:pt>
                <c:pt idx="298">
                  <c:v>-1.5246097004310969E-3</c:v>
                </c:pt>
                <c:pt idx="299">
                  <c:v>-1.5363865756513439E-3</c:v>
                </c:pt>
                <c:pt idx="300">
                  <c:v>-1.548100555381873E-3</c:v>
                </c:pt>
                <c:pt idx="301">
                  <c:v>-1.5597512302237249E-3</c:v>
                </c:pt>
                <c:pt idx="302">
                  <c:v>-1.571338193449447E-3</c:v>
                </c:pt>
                <c:pt idx="303">
                  <c:v>-1.5828610410114461E-3</c:v>
                </c:pt>
                <c:pt idx="304">
                  <c:v>-1.5943193715502321E-3</c:v>
                </c:pt>
                <c:pt idx="305">
                  <c:v>-1.6057127864025399E-3</c:v>
                </c:pt>
                <c:pt idx="306">
                  <c:v>-1.617040889609341E-3</c:v>
                </c:pt>
                <c:pt idx="307">
                  <c:v>-1.6283032879237361E-3</c:v>
                </c:pt>
                <c:pt idx="308">
                  <c:v>-1.6394995908187381E-3</c:v>
                </c:pt>
                <c:pt idx="309">
                  <c:v>-1.6506294104949529E-3</c:v>
                </c:pt>
                <c:pt idx="310">
                  <c:v>-1.6616923618881451E-3</c:v>
                </c:pt>
                <c:pt idx="311">
                  <c:v>-1.6726880626766979E-3</c:v>
                </c:pt>
                <c:pt idx="312">
                  <c:v>-1.683616133288966E-3</c:v>
                </c:pt>
                <c:pt idx="313">
                  <c:v>-1.6944761969105251E-3</c:v>
                </c:pt>
                <c:pt idx="314">
                  <c:v>-1.7052678794913199E-3</c:v>
                </c:pt>
                <c:pt idx="315">
                  <c:v>-1.715990809752706E-3</c:v>
                </c:pt>
                <c:pt idx="316">
                  <c:v>-1.726644619194405E-3</c:v>
                </c:pt>
                <c:pt idx="317">
                  <c:v>-1.7372289421013489E-3</c:v>
                </c:pt>
                <c:pt idx="318">
                  <c:v>-1.7477434155504349E-3</c:v>
                </c:pt>
                <c:pt idx="319">
                  <c:v>-1.758187679417176E-3</c:v>
                </c:pt>
                <c:pt idx="320">
                  <c:v>-1.7685613763822659E-3</c:v>
                </c:pt>
                <c:pt idx="321">
                  <c:v>-1.778864151938044E-3</c:v>
                </c:pt>
                <c:pt idx="322">
                  <c:v>-1.7890956543948669E-3</c:v>
                </c:pt>
                <c:pt idx="323">
                  <c:v>-1.7992555348873771E-3</c:v>
                </c:pt>
                <c:pt idx="324">
                  <c:v>-1.8093434473806841E-3</c:v>
                </c:pt>
                <c:pt idx="325">
                  <c:v>-1.8193590486764409E-3</c:v>
                </c:pt>
                <c:pt idx="326">
                  <c:v>-1.82930199841884E-3</c:v>
                </c:pt>
                <c:pt idx="327">
                  <c:v>-1.839171959100512E-3</c:v>
                </c:pt>
                <c:pt idx="328">
                  <c:v>-1.848968596068325E-3</c:v>
                </c:pt>
                <c:pt idx="329">
                  <c:v>-1.858691577529105E-3</c:v>
                </c:pt>
                <c:pt idx="330">
                  <c:v>-1.8683405745552469E-3</c:v>
                </c:pt>
                <c:pt idx="331">
                  <c:v>-1.8779152610902601E-3</c:v>
                </c:pt>
                <c:pt idx="332">
                  <c:v>-1.887415313954215E-3</c:v>
                </c:pt>
                <c:pt idx="333">
                  <c:v>-1.8968404128490979E-3</c:v>
                </c:pt>
                <c:pt idx="334">
                  <c:v>-1.9061902403640981E-3</c:v>
                </c:pt>
                <c:pt idx="335">
                  <c:v>-1.915464481980791E-3</c:v>
                </c:pt>
                <c:pt idx="336">
                  <c:v>-1.924662826078252E-3</c:v>
                </c:pt>
                <c:pt idx="337">
                  <c:v>-1.9337849639380789E-3</c:v>
                </c:pt>
                <c:pt idx="338">
                  <c:v>-1.942830589749344E-3</c:v>
                </c:pt>
                <c:pt idx="339">
                  <c:v>-1.9517994006134499E-3</c:v>
                </c:pt>
                <c:pt idx="340">
                  <c:v>-1.9606910965489178E-3</c:v>
                </c:pt>
                <c:pt idx="341">
                  <c:v>-1.9695053804960781E-3</c:v>
                </c:pt>
                <c:pt idx="342">
                  <c:v>-1.9782419583216789E-3</c:v>
                </c:pt>
                <c:pt idx="343">
                  <c:v>-1.986900538823411E-3</c:v>
                </c:pt>
                <c:pt idx="344">
                  <c:v>-1.995480833734355E-3</c:v>
                </c:pt>
                <c:pt idx="345">
                  <c:v>-2.0039825577273509E-3</c:v>
                </c:pt>
                <c:pt idx="346">
                  <c:v>-2.0124054284192871E-3</c:v>
                </c:pt>
                <c:pt idx="347">
                  <c:v>-2.0207491663753151E-3</c:v>
                </c:pt>
                <c:pt idx="348">
                  <c:v>-2.0290134951129872E-3</c:v>
                </c:pt>
                <c:pt idx="349">
                  <c:v>-2.0371981411063359E-3</c:v>
                </c:pt>
                <c:pt idx="350">
                  <c:v>-2.0453028337898711E-3</c:v>
                </c:pt>
                <c:pt idx="351">
                  <c:v>-2.053327305562516E-3</c:v>
                </c:pt>
                <c:pt idx="352">
                  <c:v>-2.0612712917914681E-3</c:v>
                </c:pt>
                <c:pt idx="353">
                  <c:v>-2.0691345308159869E-3</c:v>
                </c:pt>
                <c:pt idx="354">
                  <c:v>-2.076916763951111E-3</c:v>
                </c:pt>
                <c:pt idx="355">
                  <c:v>-2.0846177354912989E-3</c:v>
                </c:pt>
                <c:pt idx="356">
                  <c:v>-2.092237192714013E-3</c:v>
                </c:pt>
                <c:pt idx="357">
                  <c:v>-2.0997748858832301E-3</c:v>
                </c:pt>
                <c:pt idx="358">
                  <c:v>-2.1072305682528891E-3</c:v>
                </c:pt>
                <c:pt idx="359">
                  <c:v>-2.1146039960702558E-3</c:v>
                </c:pt>
                <c:pt idx="360">
                  <c:v>-2.121894928579247E-3</c:v>
                </c:pt>
                <c:pt idx="361">
                  <c:v>-2.1291031280236661E-3</c:v>
                </c:pt>
                <c:pt idx="362">
                  <c:v>-2.1362283596503798E-3</c:v>
                </c:pt>
                <c:pt idx="363">
                  <c:v>-2.1432703917124399E-3</c:v>
                </c:pt>
                <c:pt idx="364">
                  <c:v>-2.150228995472115E-3</c:v>
                </c:pt>
                <c:pt idx="365">
                  <c:v>-2.1571039452038731E-3</c:v>
                </c:pt>
                <c:pt idx="366">
                  <c:v>-2.1638950181972721E-3</c:v>
                </c:pt>
                <c:pt idx="367">
                  <c:v>-2.1706019947598E-3</c:v>
                </c:pt>
                <c:pt idx="368">
                  <c:v>-2.1772246582196409E-3</c:v>
                </c:pt>
                <c:pt idx="369">
                  <c:v>-2.1837627949283719E-3</c:v>
                </c:pt>
                <c:pt idx="370">
                  <c:v>-2.190216194263613E-3</c:v>
                </c:pt>
                <c:pt idx="371">
                  <c:v>-2.19658464863159E-3</c:v>
                </c:pt>
                <c:pt idx="372">
                  <c:v>-2.202867953469646E-3</c:v>
                </c:pt>
                <c:pt idx="373">
                  <c:v>-2.2090659072486881E-3</c:v>
                </c:pt>
                <c:pt idx="374">
                  <c:v>-2.2151783114755588E-3</c:v>
                </c:pt>
                <c:pt idx="375">
                  <c:v>-2.2212049706953518E-3</c:v>
                </c:pt>
                <c:pt idx="376">
                  <c:v>-2.2271456924936638E-3</c:v>
                </c:pt>
                <c:pt idx="377">
                  <c:v>-2.2330002874987689E-3</c:v>
                </c:pt>
                <c:pt idx="378">
                  <c:v>-2.2387685693837402E-3</c:v>
                </c:pt>
                <c:pt idx="379">
                  <c:v>-2.2444503548685012E-3</c:v>
                </c:pt>
                <c:pt idx="380">
                  <c:v>-2.250045463721824E-3</c:v>
                </c:pt>
                <c:pt idx="381">
                  <c:v>-2.2555537187632642E-3</c:v>
                </c:pt>
                <c:pt idx="382">
                  <c:v>-2.2609749458650319E-3</c:v>
                </c:pt>
                <c:pt idx="383">
                  <c:v>-2.266308973953809E-3</c:v>
                </c:pt>
                <c:pt idx="384">
                  <c:v>-2.271555635012508E-3</c:v>
                </c:pt>
                <c:pt idx="385">
                  <c:v>-2.27671476408197E-3</c:v>
                </c:pt>
                <c:pt idx="386">
                  <c:v>-2.2817861992626108E-3</c:v>
                </c:pt>
                <c:pt idx="387">
                  <c:v>-2.286769781715995E-3</c:v>
                </c:pt>
                <c:pt idx="388">
                  <c:v>-2.2916653556663631E-3</c:v>
                </c:pt>
                <c:pt idx="389">
                  <c:v>-2.2964727684020832E-3</c:v>
                </c:pt>
                <c:pt idx="390">
                  <c:v>-2.301191870277055E-3</c:v>
                </c:pt>
                <c:pt idx="391">
                  <c:v>-2.3058225147120351E-3</c:v>
                </c:pt>
                <c:pt idx="392">
                  <c:v>-2.310364558195918E-3</c:v>
                </c:pt>
                <c:pt idx="393">
                  <c:v>-2.314817860286953E-3</c:v>
                </c:pt>
                <c:pt idx="394">
                  <c:v>-2.319182283613901E-3</c:v>
                </c:pt>
                <c:pt idx="395">
                  <c:v>-2.3234576938771421E-3</c:v>
                </c:pt>
                <c:pt idx="396">
                  <c:v>-2.3276439598497261E-3</c:v>
                </c:pt>
                <c:pt idx="397">
                  <c:v>-2.331740953378366E-3</c:v>
                </c:pt>
                <c:pt idx="398">
                  <c:v>-2.335748549384373E-3</c:v>
                </c:pt>
                <c:pt idx="399">
                  <c:v>-2.339666625864544E-3</c:v>
                </c:pt>
                <c:pt idx="400">
                  <c:v>-2.3434950638919808E-3</c:v>
                </c:pt>
                <c:pt idx="401">
                  <c:v>-2.347233747616861E-3</c:v>
                </c:pt>
                <c:pt idx="402">
                  <c:v>-2.3508825642671381E-3</c:v>
                </c:pt>
                <c:pt idx="403">
                  <c:v>-2.354441404149189E-3</c:v>
                </c:pt>
                <c:pt idx="404">
                  <c:v>-2.3579101606484082E-3</c:v>
                </c:pt>
                <c:pt idx="405">
                  <c:v>-2.36128873022974E-3</c:v>
                </c:pt>
                <c:pt idx="406">
                  <c:v>-2.3645770124381569E-3</c:v>
                </c:pt>
                <c:pt idx="407">
                  <c:v>-2.367774909899097E-3</c:v>
                </c:pt>
                <c:pt idx="408">
                  <c:v>-2.3708823283188352E-3</c:v>
                </c:pt>
                <c:pt idx="409">
                  <c:v>-2.373899176484829E-3</c:v>
                </c:pt>
                <c:pt idx="410">
                  <c:v>-2.376825366265981E-3</c:v>
                </c:pt>
                <c:pt idx="411">
                  <c:v>-2.379660812612849E-3</c:v>
                </c:pt>
                <c:pt idx="412">
                  <c:v>-2.3824054335578018E-3</c:v>
                </c:pt>
                <c:pt idx="413">
                  <c:v>-2.3850591502151209E-3</c:v>
                </c:pt>
                <c:pt idx="414">
                  <c:v>-2.3876218867810431E-3</c:v>
                </c:pt>
                <c:pt idx="415">
                  <c:v>-2.3900935705337581E-3</c:v>
                </c:pt>
                <c:pt idx="416">
                  <c:v>-2.3924741318333501E-3</c:v>
                </c:pt>
                <c:pt idx="417">
                  <c:v>-2.3947635041216978E-3</c:v>
                </c:pt>
                <c:pt idx="418">
                  <c:v>-2.396961623922307E-3</c:v>
                </c:pt>
                <c:pt idx="419">
                  <c:v>-2.3990684308401E-3</c:v>
                </c:pt>
                <c:pt idx="420">
                  <c:v>-2.4010838675611532E-3</c:v>
                </c:pt>
                <c:pt idx="421">
                  <c:v>-2.403007879852375E-3</c:v>
                </c:pt>
                <c:pt idx="422">
                  <c:v>-2.4048404165611359E-3</c:v>
                </c:pt>
                <c:pt idx="423">
                  <c:v>-2.4065814296148329E-3</c:v>
                </c:pt>
                <c:pt idx="424">
                  <c:v>-2.4082308740204098E-3</c:v>
                </c:pt>
                <c:pt idx="425">
                  <c:v>-2.4097887078638248E-3</c:v>
                </c:pt>
                <c:pt idx="426">
                  <c:v>-2.4112548923094692E-3</c:v>
                </c:pt>
                <c:pt idx="427">
                  <c:v>-2.4126293915995361E-3</c:v>
                </c:pt>
                <c:pt idx="428">
                  <c:v>-2.413912173053338E-3</c:v>
                </c:pt>
                <c:pt idx="429">
                  <c:v>-2.4151032070665671E-3</c:v>
                </c:pt>
                <c:pt idx="430">
                  <c:v>-2.4162024671105079E-3</c:v>
                </c:pt>
                <c:pt idx="431">
                  <c:v>-2.417209929731197E-3</c:v>
                </c:pt>
                <c:pt idx="432">
                  <c:v>-2.41812557454853E-3</c:v>
                </c:pt>
                <c:pt idx="433">
                  <c:v>-2.418949384255303E-3</c:v>
                </c:pt>
                <c:pt idx="434">
                  <c:v>-2.419681344616214E-3</c:v>
                </c:pt>
                <c:pt idx="435">
                  <c:v>-2.4203214444668028E-3</c:v>
                </c:pt>
                <c:pt idx="436">
                  <c:v>-2.4208696757123381E-3</c:v>
                </c:pt>
                <c:pt idx="437">
                  <c:v>-2.421326033326658E-3</c:v>
                </c:pt>
                <c:pt idx="438">
                  <c:v>-2.4216905153509592E-3</c:v>
                </c:pt>
                <c:pt idx="439">
                  <c:v>-2.4219631228925378E-3</c:v>
                </c:pt>
                <c:pt idx="440">
                  <c:v>-2.4221438601234832E-3</c:v>
                </c:pt>
                <c:pt idx="441">
                  <c:v>-2.4222327342793238E-3</c:v>
                </c:pt>
                <c:pt idx="442">
                  <c:v>-2.4222297556576321E-3</c:v>
                </c:pt>
                <c:pt idx="443">
                  <c:v>-2.4221349376165689E-3</c:v>
                </c:pt>
                <c:pt idx="444">
                  <c:v>-2.4219482965733962E-3</c:v>
                </c:pt>
                <c:pt idx="445">
                  <c:v>-2.4216698520029231E-3</c:v>
                </c:pt>
                <c:pt idx="446">
                  <c:v>-2.4212996264359179E-3</c:v>
                </c:pt>
                <c:pt idx="447">
                  <c:v>-2.4208376454574621E-3</c:v>
                </c:pt>
                <c:pt idx="448">
                  <c:v>-2.4202839377052521E-3</c:v>
                </c:pt>
                <c:pt idx="449">
                  <c:v>-2.4196385348678501E-3</c:v>
                </c:pt>
                <c:pt idx="450">
                  <c:v>-2.4189014716828878E-3</c:v>
                </c:pt>
                <c:pt idx="451">
                  <c:v>-2.4180727859352152E-3</c:v>
                </c:pt>
                <c:pt idx="452">
                  <c:v>-2.4171525184550039E-3</c:v>
                </c:pt>
                <c:pt idx="453">
                  <c:v>-2.416140713115817E-3</c:v>
                </c:pt>
                <c:pt idx="454">
                  <c:v>-2.4150374168326128E-3</c:v>
                </c:pt>
                <c:pt idx="455">
                  <c:v>-2.4138426795597052E-3</c:v>
                </c:pt>
                <c:pt idx="456">
                  <c:v>-2.4125565542886611E-3</c:v>
                </c:pt>
                <c:pt idx="457">
                  <c:v>-2.4111790970461591E-3</c:v>
                </c:pt>
                <c:pt idx="458">
                  <c:v>-2.4097103668917989E-3</c:v>
                </c:pt>
                <c:pt idx="459">
                  <c:v>-2.4081504259158642E-3</c:v>
                </c:pt>
                <c:pt idx="460">
                  <c:v>-2.406499339237032E-3</c:v>
                </c:pt>
                <c:pt idx="461">
                  <c:v>-2.4047571750000448E-3</c:v>
                </c:pt>
                <c:pt idx="462">
                  <c:v>-2.4029240043733158E-3</c:v>
                </c:pt>
                <c:pt idx="463">
                  <c:v>-2.4009999015464959E-3</c:v>
                </c:pt>
                <c:pt idx="464">
                  <c:v>-2.3989849437279979E-3</c:v>
                </c:pt>
                <c:pt idx="465">
                  <c:v>-2.3968792111424631E-3</c:v>
                </c:pt>
                <c:pt idx="466">
                  <c:v>-2.394682787028177E-3</c:v>
                </c:pt>
                <c:pt idx="467">
                  <c:v>-2.3923957576344411E-3</c:v>
                </c:pt>
                <c:pt idx="468">
                  <c:v>-2.3900182122188951E-3</c:v>
                </c:pt>
                <c:pt idx="469">
                  <c:v>-2.387550243044797E-3</c:v>
                </c:pt>
                <c:pt idx="470">
                  <c:v>-2.3849919453782439E-3</c:v>
                </c:pt>
                <c:pt idx="471">
                  <c:v>-2.38234341748535E-3</c:v>
                </c:pt>
                <c:pt idx="472">
                  <c:v>-2.3796047606293711E-3</c:v>
                </c:pt>
                <c:pt idx="473">
                  <c:v>-2.3767760790677789E-3</c:v>
                </c:pt>
                <c:pt idx="474">
                  <c:v>-2.3738574800492899E-3</c:v>
                </c:pt>
                <c:pt idx="475">
                  <c:v>-2.3708490738108328E-3</c:v>
                </c:pt>
                <c:pt idx="476">
                  <c:v>-2.3677509735744772E-3</c:v>
                </c:pt>
                <c:pt idx="477">
                  <c:v>-2.3645632955442992E-3</c:v>
                </c:pt>
                <c:pt idx="478">
                  <c:v>-2.361286158903212E-3</c:v>
                </c:pt>
                <c:pt idx="479">
                  <c:v>-2.3579196858097441E-3</c:v>
                </c:pt>
                <c:pt idx="480">
                  <c:v>-2.3544640013947642E-3</c:v>
                </c:pt>
                <c:pt idx="481">
                  <c:v>-2.350919233758179E-3</c:v>
                </c:pt>
                <c:pt idx="482">
                  <c:v>-2.3472855139655669E-3</c:v>
                </c:pt>
                <c:pt idx="483">
                  <c:v>-2.3435629760447602E-3</c:v>
                </c:pt>
                <c:pt idx="484">
                  <c:v>-2.339751756982378E-3</c:v>
                </c:pt>
                <c:pt idx="485">
                  <c:v>-2.335851996720329E-3</c:v>
                </c:pt>
                <c:pt idx="486">
                  <c:v>-2.331863838152242E-3</c:v>
                </c:pt>
                <c:pt idx="487">
                  <c:v>-2.3277874271198668E-3</c:v>
                </c:pt>
                <c:pt idx="488">
                  <c:v>-2.3236229124094319E-3</c:v>
                </c:pt>
                <c:pt idx="489">
                  <c:v>-2.319370445747944E-3</c:v>
                </c:pt>
                <c:pt idx="490">
                  <c:v>-2.3150301817994531E-3</c:v>
                </c:pt>
                <c:pt idx="491">
                  <c:v>-2.310602278161268E-3</c:v>
                </c:pt>
                <c:pt idx="492">
                  <c:v>-2.3060868953601299E-3</c:v>
                </c:pt>
                <c:pt idx="493">
                  <c:v>-2.3014841968483309E-3</c:v>
                </c:pt>
                <c:pt idx="494">
                  <c:v>-2.2967943489997978E-3</c:v>
                </c:pt>
                <c:pt idx="495">
                  <c:v>-2.29201752110612E-3</c:v>
                </c:pt>
                <c:pt idx="496">
                  <c:v>-2.2871538853725388E-3</c:v>
                </c:pt>
                <c:pt idx="497">
                  <c:v>-2.2822036169138928E-3</c:v>
                </c:pt>
                <c:pt idx="498">
                  <c:v>-2.277166893750516E-3</c:v>
                </c:pt>
                <c:pt idx="499">
                  <c:v>-2.2720438968040898E-3</c:v>
                </c:pt>
                <c:pt idx="500">
                  <c:v>-2.2668348098934471E-3</c:v>
                </c:pt>
                <c:pt idx="501">
                  <c:v>-2.2615398197303278E-3</c:v>
                </c:pt>
                <c:pt idx="502">
                  <c:v>-2.256159115915098E-3</c:v>
                </c:pt>
                <c:pt idx="503">
                  <c:v>-2.2506928909324189E-3</c:v>
                </c:pt>
                <c:pt idx="504">
                  <c:v>-2.2451413401468711E-3</c:v>
                </c:pt>
                <c:pt idx="505">
                  <c:v>-2.2395046617985359E-3</c:v>
                </c:pt>
                <c:pt idx="506">
                  <c:v>-2.2337830569985218E-3</c:v>
                </c:pt>
                <c:pt idx="507">
                  <c:v>-2.227976729724441E-3</c:v>
                </c:pt>
                <c:pt idx="508">
                  <c:v>-2.2220858868158499E-3</c:v>
                </c:pt>
                <c:pt idx="509">
                  <c:v>-2.216110737969644E-3</c:v>
                </c:pt>
                <c:pt idx="510">
                  <c:v>-2.21005149573539E-3</c:v>
                </c:pt>
                <c:pt idx="511">
                  <c:v>-2.2039083755106301E-3</c:v>
                </c:pt>
                <c:pt idx="512">
                  <c:v>-2.1976815955361329E-3</c:v>
                </c:pt>
                <c:pt idx="513">
                  <c:v>-2.1913713768910948E-3</c:v>
                </c:pt>
                <c:pt idx="514">
                  <c:v>-2.1849779434882882E-3</c:v>
                </c:pt>
                <c:pt idx="515">
                  <c:v>-2.1785015220691551E-3</c:v>
                </c:pt>
                <c:pt idx="516">
                  <c:v>-2.1719423421988461E-3</c:v>
                </c:pt>
                <c:pt idx="517">
                  <c:v>-2.1653006362612119E-3</c:v>
                </c:pt>
                <c:pt idx="518">
                  <c:v>-2.158576639453741E-3</c:v>
                </c:pt>
                <c:pt idx="519">
                  <c:v>-2.151770589782442E-3</c:v>
                </c:pt>
                <c:pt idx="520">
                  <c:v>-2.144882728056689E-3</c:v>
                </c:pt>
                <c:pt idx="521">
                  <c:v>-2.137913297884003E-3</c:v>
                </c:pt>
                <c:pt idx="522">
                  <c:v>-2.1308625456647819E-3</c:v>
                </c:pt>
                <c:pt idx="523">
                  <c:v>-2.123730720586981E-3</c:v>
                </c:pt>
                <c:pt idx="524">
                  <c:v>-2.1165180746207362E-3</c:v>
                </c:pt>
                <c:pt idx="525">
                  <c:v>-2.109224862512948E-3</c:v>
                </c:pt>
                <c:pt idx="526">
                  <c:v>-2.101851341781806E-3</c:v>
                </c:pt>
                <c:pt idx="527">
                  <c:v>-2.0943977727112739E-3</c:v>
                </c:pt>
                <c:pt idx="528">
                  <c:v>-2.086864418345514E-3</c:v>
                </c:pt>
                <c:pt idx="529">
                  <c:v>-2.079251544483273E-3</c:v>
                </c:pt>
                <c:pt idx="530">
                  <c:v>-2.0715594196722168E-3</c:v>
                </c:pt>
                <c:pt idx="531">
                  <c:v>-2.063788315203219E-3</c:v>
                </c:pt>
                <c:pt idx="532">
                  <c:v>-2.0559385051045912E-3</c:v>
                </c:pt>
                <c:pt idx="533">
                  <c:v>-2.0480102661362661E-3</c:v>
                </c:pt>
                <c:pt idx="534">
                  <c:v>-2.0400038777839218E-3</c:v>
                </c:pt>
                <c:pt idx="535">
                  <c:v>-2.031919622253053E-3</c:v>
                </c:pt>
                <c:pt idx="536">
                  <c:v>-2.0237577844629921E-3</c:v>
                </c:pt>
                <c:pt idx="537">
                  <c:v>-2.015518652040874E-3</c:v>
                </c:pt>
                <c:pt idx="538">
                  <c:v>-2.0072025153155541E-3</c:v>
                </c:pt>
                <c:pt idx="539">
                  <c:v>-1.9988096673114741E-3</c:v>
                </c:pt>
                <c:pt idx="540">
                  <c:v>-1.9903404037424819E-3</c:v>
                </c:pt>
                <c:pt idx="541">
                  <c:v>-1.981795023005595E-3</c:v>
                </c:pt>
                <c:pt idx="542">
                  <c:v>-1.9731738261747058E-3</c:v>
                </c:pt>
                <c:pt idx="543">
                  <c:v>-1.964477116994246E-3</c:v>
                </c:pt>
                <c:pt idx="544">
                  <c:v>-1.9557052018727861E-3</c:v>
                </c:pt>
                <c:pt idx="545">
                  <c:v>-1.946858389876584E-3</c:v>
                </c:pt>
                <c:pt idx="546">
                  <c:v>-1.937936992723087E-3</c:v>
                </c:pt>
                <c:pt idx="547">
                  <c:v>-1.9289413247743721E-3</c:v>
                </c:pt>
                <c:pt idx="548">
                  <c:v>-1.9198717030305291E-3</c:v>
                </c:pt>
                <c:pt idx="549">
                  <c:v>-1.910728447123004E-3</c:v>
                </c:pt>
                <c:pt idx="550">
                  <c:v>-1.9015118793078681E-3</c:v>
                </c:pt>
                <c:pt idx="551">
                  <c:v>-1.892222324459045E-3</c:v>
                </c:pt>
                <c:pt idx="552">
                  <c:v>-1.882860110061483E-3</c:v>
                </c:pt>
                <c:pt idx="553">
                  <c:v>-1.8734255662042659E-3</c:v>
                </c:pt>
                <c:pt idx="554">
                  <c:v>-1.8639190255736759E-3</c:v>
                </c:pt>
                <c:pt idx="555">
                  <c:v>-1.854340823446205E-3</c:v>
                </c:pt>
                <c:pt idx="556">
                  <c:v>-1.8446912976815149E-3</c:v>
                </c:pt>
                <c:pt idx="557">
                  <c:v>-1.8349707887153411E-3</c:v>
                </c:pt>
                <c:pt idx="558">
                  <c:v>-1.8251796395523461E-3</c:v>
                </c:pt>
                <c:pt idx="559">
                  <c:v>-1.8153181957589061E-3</c:v>
                </c:pt>
                <c:pt idx="560">
                  <c:v>-1.805386805455842E-3</c:v>
                </c:pt>
                <c:pt idx="561">
                  <c:v>-1.7953858193110999E-3</c:v>
                </c:pt>
                <c:pt idx="562">
                  <c:v>-1.7853155905323749E-3</c:v>
                </c:pt>
                <c:pt idx="563">
                  <c:v>-1.7751764748596701E-3</c:v>
                </c:pt>
                <c:pt idx="564">
                  <c:v>-1.76496883055781E-3</c:v>
                </c:pt>
                <c:pt idx="565">
                  <c:v>-1.754693018408888E-3</c:v>
                </c:pt>
                <c:pt idx="566">
                  <c:v>-1.744349401704657E-3</c:v>
                </c:pt>
                <c:pt idx="567">
                  <c:v>-1.7339383462388681E-3</c:v>
                </c:pt>
                <c:pt idx="568">
                  <c:v>-1.723460220299533E-3</c:v>
                </c:pt>
                <c:pt idx="569">
                  <c:v>-1.7129153946611421E-3</c:v>
                </c:pt>
                <c:pt idx="570">
                  <c:v>-1.7023042425767989E-3</c:v>
                </c:pt>
                <c:pt idx="571">
                  <c:v>-1.6916271397703091E-3</c:v>
                </c:pt>
                <c:pt idx="572">
                  <c:v>-1.680884464428203E-3</c:v>
                </c:pt>
                <c:pt idx="573">
                  <c:v>-1.670076597191699E-3</c:v>
                </c:pt>
                <c:pt idx="574">
                  <c:v>-1.6592039211486089E-3</c:v>
                </c:pt>
                <c:pt idx="575">
                  <c:v>-1.648266821825168E-3</c:v>
                </c:pt>
                <c:pt idx="576">
                  <c:v>-1.637265687177809E-3</c:v>
                </c:pt>
                <c:pt idx="577">
                  <c:v>-1.626200907584874E-3</c:v>
                </c:pt>
                <c:pt idx="578">
                  <c:v>-1.6150728758382461E-3</c:v>
                </c:pt>
                <c:pt idx="579">
                  <c:v>-1.6038819871349371E-3</c:v>
                </c:pt>
                <c:pt idx="580">
                  <c:v>-1.5926286390685791E-3</c:v>
                </c:pt>
                <c:pt idx="581">
                  <c:v>-1.581313231620869E-3</c:v>
                </c:pt>
                <c:pt idx="582">
                  <c:v>-1.5699361671529259E-3</c:v>
                </c:pt>
                <c:pt idx="583">
                  <c:v>-1.5584978503965911E-3</c:v>
                </c:pt>
                <c:pt idx="584">
                  <c:v>-1.5469986884456459E-3</c:v>
                </c:pt>
                <c:pt idx="585">
                  <c:v>-1.535439090746975E-3</c:v>
                </c:pt>
                <c:pt idx="586">
                  <c:v>-1.5238194690916371E-3</c:v>
                </c:pt>
                <c:pt idx="587">
                  <c:v>-1.512140237605878E-3</c:v>
                </c:pt>
                <c:pt idx="588">
                  <c:v>-1.500401812742062E-3</c:v>
                </c:pt>
                <c:pt idx="589">
                  <c:v>-1.4886046132695271E-3</c:v>
                </c:pt>
                <c:pt idx="590">
                  <c:v>-1.4767490602653709E-3</c:v>
                </c:pt>
                <c:pt idx="591">
                  <c:v>-1.4648355771051491E-3</c:v>
                </c:pt>
                <c:pt idx="592">
                  <c:v>-1.452864589453505E-3</c:v>
                </c:pt>
                <c:pt idx="593">
                  <c:v>-1.440836525254715E-3</c:v>
                </c:pt>
                <c:pt idx="594">
                  <c:v>-1.4287518147231581E-3</c:v>
                </c:pt>
                <c:pt idx="595">
                  <c:v>-1.416610890333695E-3</c:v>
                </c:pt>
                <c:pt idx="596">
                  <c:v>-1.4044141868119731E-3</c:v>
                </c:pt>
                <c:pt idx="597">
                  <c:v>-1.3921621411246449E-3</c:v>
                </c:pt>
                <c:pt idx="598">
                  <c:v>-1.379855192469517E-3</c:v>
                </c:pt>
                <c:pt idx="599">
                  <c:v>-1.367493782265601E-3</c:v>
                </c:pt>
                <c:pt idx="600">
                  <c:v>-1.355078354143102E-3</c:v>
                </c:pt>
                <c:pt idx="601">
                  <c:v>-1.34260935393331E-3</c:v>
                </c:pt>
                <c:pt idx="602">
                  <c:v>-1.330087229658419E-3</c:v>
                </c:pt>
                <c:pt idx="603">
                  <c:v>-1.317512431521253E-3</c:v>
                </c:pt>
                <c:pt idx="604">
                  <c:v>-1.3048854118949051E-3</c:v>
                </c:pt>
                <c:pt idx="605">
                  <c:v>-1.292206625312293E-3</c:v>
                </c:pt>
                <c:pt idx="606">
                  <c:v>-1.2794765284556129E-3</c:v>
                </c:pt>
                <c:pt idx="607">
                  <c:v>-1.2666955801457129E-3</c:v>
                </c:pt>
                <c:pt idx="608">
                  <c:v>-1.2538642413313719E-3</c:v>
                </c:pt>
                <c:pt idx="609">
                  <c:v>-1.240982975078487E-3</c:v>
                </c:pt>
                <c:pt idx="610">
                  <c:v>-1.2280522465591801E-3</c:v>
                </c:pt>
                <c:pt idx="611">
                  <c:v>-1.2150725230407949E-3</c:v>
                </c:pt>
                <c:pt idx="612">
                  <c:v>-1.202044273874821E-3</c:v>
                </c:pt>
                <c:pt idx="613">
                  <c:v>-1.188967970485708E-3</c:v>
                </c:pt>
                <c:pt idx="614">
                  <c:v>-1.1758440863595999E-3</c:v>
                </c:pt>
                <c:pt idx="615">
                  <c:v>-1.1626730970329729E-3</c:v>
                </c:pt>
                <c:pt idx="616">
                  <c:v>-1.1494554800811859E-3</c:v>
                </c:pt>
                <c:pt idx="617">
                  <c:v>-1.136191715106935E-3</c:v>
                </c:pt>
                <c:pt idx="618">
                  <c:v>-1.1228822837286161E-3</c:v>
                </c:pt>
                <c:pt idx="619">
                  <c:v>-1.109527669568583E-3</c:v>
                </c:pt>
                <c:pt idx="620">
                  <c:v>-1.096128358241311E-3</c:v>
                </c:pt>
                <c:pt idx="621">
                  <c:v>-1.082684837341454E-3</c:v>
                </c:pt>
                <c:pt idx="622">
                  <c:v>-1.0691975964318039E-3</c:v>
                </c:pt>
                <c:pt idx="623">
                  <c:v>-1.0556671270311551E-3</c:v>
                </c:pt>
                <c:pt idx="624">
                  <c:v>-1.042093922602056E-3</c:v>
                </c:pt>
                <c:pt idx="625">
                  <c:v>-1.0284784785384721E-3</c:v>
                </c:pt>
                <c:pt idx="626">
                  <c:v>-1.014821292153326E-3</c:v>
                </c:pt>
                <c:pt idx="627">
                  <c:v>-1.001122862665941E-3</c:v>
                </c:pt>
                <c:pt idx="628">
                  <c:v>-9.873836911893745E-4</c:v>
                </c:pt>
                <c:pt idx="629">
                  <c:v>-9.736042807176389E-4</c:v>
                </c:pt>
                <c:pt idx="630">
                  <c:v>-9.5978513611281579E-4</c:v>
                </c:pt>
                <c:pt idx="631">
                  <c:v>-9.4592676409205627E-4</c:v>
                </c:pt>
                <c:pt idx="632">
                  <c:v>-9.3202967321447431E-4</c:v>
                </c:pt>
                <c:pt idx="633">
                  <c:v>-9.1809437386792701E-4</c:v>
                </c:pt>
                <c:pt idx="634">
                  <c:v>-9.041213782556845E-4</c:v>
                </c:pt>
                <c:pt idx="635">
                  <c:v>-8.9011120038298989E-4</c:v>
                </c:pt>
                <c:pt idx="636">
                  <c:v>-8.7606435604350823E-4</c:v>
                </c:pt>
                <c:pt idx="637">
                  <c:v>-8.6198136280566425E-4</c:v>
                </c:pt>
                <c:pt idx="638">
                  <c:v>-8.478627399988684E-4</c:v>
                </c:pt>
                <c:pt idx="639">
                  <c:v>-8.3370900869962768E-4</c:v>
                </c:pt>
                <c:pt idx="640">
                  <c:v>-8.1952069171753981E-4</c:v>
                </c:pt>
                <c:pt idx="641">
                  <c:v>-8.0529831358117164E-4</c:v>
                </c:pt>
                <c:pt idx="642">
                  <c:v>-7.9104240052382498E-4</c:v>
                </c:pt>
                <c:pt idx="643">
                  <c:v>-7.7675348046918444E-4</c:v>
                </c:pt>
                <c:pt idx="644">
                  <c:v>-7.6243208301684704E-4</c:v>
                </c:pt>
                <c:pt idx="645">
                  <c:v>-7.4807873942773291E-4</c:v>
                </c:pt>
                <c:pt idx="646">
                  <c:v>-7.3369398260937613E-4</c:v>
                </c:pt>
                <c:pt idx="647">
                  <c:v>-7.1927834710109521E-4</c:v>
                </c:pt>
                <c:pt idx="648">
                  <c:v>-7.0483236905904219E-4</c:v>
                </c:pt>
                <c:pt idx="649">
                  <c:v>-6.9035658624113142E-4</c:v>
                </c:pt>
                <c:pt idx="650">
                  <c:v>-6.7585153799184518E-4</c:v>
                </c:pt>
                <c:pt idx="651">
                  <c:v>-6.6131776522691907E-4</c:v>
                </c:pt>
                <c:pt idx="652">
                  <c:v>-6.4675581041790579E-4</c:v>
                </c:pt>
                <c:pt idx="653">
                  <c:v>-6.3216621757661848E-4</c:v>
                </c:pt>
                <c:pt idx="654">
                  <c:v>-6.1754953223945206E-4</c:v>
                </c:pt>
                <c:pt idx="655">
                  <c:v>-6.0290630145158261E-4</c:v>
                </c:pt>
                <c:pt idx="656">
                  <c:v>-5.8823707375104046E-4</c:v>
                </c:pt>
                <c:pt idx="657">
                  <c:v>-5.7354239915265854E-4</c:v>
                </c:pt>
                <c:pt idx="658">
                  <c:v>-5.5882282913189362E-4</c:v>
                </c:pt>
                <c:pt idx="659">
                  <c:v>-5.4407891660852305E-4</c:v>
                </c:pt>
                <c:pt idx="660">
                  <c:v>-5.2931121593021325E-4</c:v>
                </c:pt>
                <c:pt idx="661">
                  <c:v>-5.1452028285596345E-4</c:v>
                </c:pt>
                <c:pt idx="662">
                  <c:v>-4.9970667453942436E-4</c:v>
                </c:pt>
                <c:pt idx="663">
                  <c:v>-4.8487094951208792E-4</c:v>
                </c:pt>
                <c:pt idx="664">
                  <c:v>-4.7001366766634769E-4</c:v>
                </c:pt>
                <c:pt idx="665">
                  <c:v>-4.5513539023842958E-4</c:v>
                </c:pt>
                <c:pt idx="666">
                  <c:v>-4.4023667979119511E-4</c:v>
                </c:pt>
                <c:pt idx="667">
                  <c:v>-4.2531810019681541E-4</c:v>
                </c:pt>
                <c:pt idx="668">
                  <c:v>-4.1038021661931538E-4</c:v>
                </c:pt>
                <c:pt idx="669">
                  <c:v>-3.9542359549698381E-4</c:v>
                </c:pt>
                <c:pt idx="670">
                  <c:v>-3.8044880452465E-4</c:v>
                </c:pt>
                <c:pt idx="671">
                  <c:v>-3.6545641263583322E-4</c:v>
                </c:pt>
                <c:pt idx="672">
                  <c:v>-3.5044698998476379E-4</c:v>
                </c:pt>
                <c:pt idx="673">
                  <c:v>-3.3542110792827799E-4</c:v>
                </c:pt>
                <c:pt idx="674">
                  <c:v>-3.20379339007585E-4</c:v>
                </c:pt>
                <c:pt idx="675">
                  <c:v>-3.0532225692990342E-4</c:v>
                </c:pt>
                <c:pt idx="676">
                  <c:v>-2.9025043654996402E-4</c:v>
                </c:pt>
                <c:pt idx="677">
                  <c:v>-2.7516445385137678E-4</c:v>
                </c:pt>
                <c:pt idx="678">
                  <c:v>-2.6006488592785929E-4</c:v>
                </c:pt>
                <c:pt idx="679">
                  <c:v>-2.4495231096432769E-4</c:v>
                </c:pt>
                <c:pt idx="680">
                  <c:v>-2.2982730821785111E-4</c:v>
                </c:pt>
                <c:pt idx="681">
                  <c:v>-2.1469045799846841E-4</c:v>
                </c:pt>
                <c:pt idx="682">
                  <c:v>-1.9954234164987219E-4</c:v>
                </c:pt>
                <c:pt idx="683">
                  <c:v>-1.843835415299588E-4</c:v>
                </c:pt>
                <c:pt idx="684">
                  <c:v>-1.6921464099124481E-4</c:v>
                </c:pt>
                <c:pt idx="685">
                  <c:v>-1.5403622436115089E-4</c:v>
                </c:pt>
                <c:pt idx="686">
                  <c:v>-1.3884887692215391E-4</c:v>
                </c:pt>
                <c:pt idx="687">
                  <c:v>-1.2365318489180539E-4</c:v>
                </c:pt>
                <c:pt idx="688">
                  <c:v>-1.084497354026176E-4</c:v>
                </c:pt>
                <c:pt idx="689">
                  <c:v>-9.3239116481817077E-5</c:v>
                </c:pt>
                <c:pt idx="690">
                  <c:v>-7.8021917030964108E-5</c:v>
                </c:pt>
                <c:pt idx="691">
                  <c:v>-6.2798726805438077E-5</c:v>
                </c:pt>
                <c:pt idx="692">
                  <c:v>-4.7570136393786138E-5</c:v>
                </c:pt>
                <c:pt idx="693">
                  <c:v>-3.2336737196935397E-5</c:v>
                </c:pt>
                <c:pt idx="694">
                  <c:v>-1.7099121407266629E-5</c:v>
                </c:pt>
                <c:pt idx="695">
                  <c:v>-1.8578819875482091E-6</c:v>
                </c:pt>
                <c:pt idx="696">
                  <c:v>1.338638735026949E-5</c:v>
                </c:pt>
                <c:pt idx="697">
                  <c:v>2.8633092166398569E-5</c:v>
                </c:pt>
                <c:pt idx="698">
                  <c:v>4.3881637314695933E-5</c:v>
                </c:pt>
                <c:pt idx="699">
                  <c:v>5.9131426964282398E-5</c:v>
                </c:pt>
                <c:pt idx="700">
                  <c:v>7.4381864621297943E-5</c:v>
                </c:pt>
                <c:pt idx="701">
                  <c:v>8.9632353150791621E-5</c:v>
                </c:pt>
                <c:pt idx="702">
                  <c:v>1.048822947987447E-4</c:v>
                </c:pt>
                <c:pt idx="703">
                  <c:v>1.201310912142256E-4</c:v>
                </c:pt>
                <c:pt idx="704">
                  <c:v>1.3537814347167561E-4</c:v>
                </c:pt>
                <c:pt idx="705">
                  <c:v>1.5062285209332309E-4</c:v>
                </c:pt>
                <c:pt idx="706">
                  <c:v>1.6586461707172859E-4</c:v>
                </c:pt>
                <c:pt idx="707">
                  <c:v>1.8110283789245959E-4</c:v>
                </c:pt>
                <c:pt idx="708">
                  <c:v>1.963369135568985E-4</c:v>
                </c:pt>
                <c:pt idx="709">
                  <c:v>2.1156624260518529E-4</c:v>
                </c:pt>
                <c:pt idx="710">
                  <c:v>2.2679022313929631E-4</c:v>
                </c:pt>
                <c:pt idx="711">
                  <c:v>2.420082528462573E-4</c:v>
                </c:pt>
                <c:pt idx="712">
                  <c:v>2.5721972902149057E-4</c:v>
                </c:pt>
                <c:pt idx="713">
                  <c:v>2.7242404859229128E-4</c:v>
                </c:pt>
                <c:pt idx="714">
                  <c:v>2.876206081414346E-4</c:v>
                </c:pt>
                <c:pt idx="715">
                  <c:v>3.028088039309155E-4</c:v>
                </c:pt>
                <c:pt idx="716">
                  <c:v>3.179880319258211E-4</c:v>
                </c:pt>
                <c:pt idx="717">
                  <c:v>3.3315768781833668E-4</c:v>
                </c:pt>
                <c:pt idx="718">
                  <c:v>3.4831716705188351E-4</c:v>
                </c:pt>
                <c:pt idx="719">
                  <c:v>3.6346586484538741E-4</c:v>
                </c:pt>
                <c:pt idx="720">
                  <c:v>3.7860317621767617E-4</c:v>
                </c:pt>
                <c:pt idx="721">
                  <c:v>3.9372849601200299E-4</c:v>
                </c:pt>
                <c:pt idx="722">
                  <c:v>4.0884121892069322E-4</c:v>
                </c:pt>
                <c:pt idx="723">
                  <c:v>4.2394073950991249E-4</c:v>
                </c:pt>
                <c:pt idx="724">
                  <c:v>4.3902645224455921E-4</c:v>
                </c:pt>
                <c:pt idx="725">
                  <c:v>4.5409775151327618E-4</c:v>
                </c:pt>
                <c:pt idx="726">
                  <c:v>4.6915403165358752E-4</c:v>
                </c:pt>
                <c:pt idx="727">
                  <c:v>4.8419468697715612E-4</c:v>
                </c:pt>
                <c:pt idx="728">
                  <c:v>4.9921911179516738E-4</c:v>
                </c:pt>
                <c:pt idx="729">
                  <c:v>5.1422670044383564E-4</c:v>
                </c:pt>
                <c:pt idx="730">
                  <c:v>5.2921684731003637E-4</c:v>
                </c:pt>
                <c:pt idx="731">
                  <c:v>5.4418894685706186E-4</c:v>
                </c:pt>
                <c:pt idx="732">
                  <c:v>5.5914239365050043E-4</c:v>
                </c:pt>
                <c:pt idx="733">
                  <c:v>5.7407658238423521E-4</c:v>
                </c:pt>
                <c:pt idx="734">
                  <c:v>5.8899090790656195E-4</c:v>
                </c:pt>
                <c:pt idx="735">
                  <c:v>6.0388476524642402E-4</c:v>
                </c:pt>
                <c:pt idx="736">
                  <c:v>6.1875754963976073E-4</c:v>
                </c:pt>
                <c:pt idx="737">
                  <c:v>6.3360865655596793E-4</c:v>
                </c:pt>
                <c:pt idx="738">
                  <c:v>6.4843748172446964E-4</c:v>
                </c:pt>
                <c:pt idx="739">
                  <c:v>6.6324342116140067E-4</c:v>
                </c:pt>
                <c:pt idx="740">
                  <c:v>6.7802587119639678E-4</c:v>
                </c:pt>
                <c:pt idx="741">
                  <c:v>6.9278422849949417E-4</c:v>
                </c:pt>
                <c:pt idx="742">
                  <c:v>7.0751789010813559E-4</c:v>
                </c:pt>
                <c:pt idx="743">
                  <c:v>7.2222625345428335E-4</c:v>
                </c:pt>
                <c:pt idx="744">
                  <c:v>7.3690871639163567E-4</c:v>
                </c:pt>
                <c:pt idx="745">
                  <c:v>7.5156467722294713E-4</c:v>
                </c:pt>
                <c:pt idx="746">
                  <c:v>7.6619353472744849E-4</c:v>
                </c:pt>
                <c:pt idx="747">
                  <c:v>7.8079468818836862E-4</c:v>
                </c:pt>
                <c:pt idx="748">
                  <c:v>7.9536753742055289E-4</c:v>
                </c:pt>
                <c:pt idx="749">
                  <c:v>8.0991148279818085E-4</c:v>
                </c:pt>
                <c:pt idx="750">
                  <c:v>8.2442592528257587E-4</c:v>
                </c:pt>
                <c:pt idx="751">
                  <c:v>8.3891026645010742E-4</c:v>
                </c:pt>
                <c:pt idx="752">
                  <c:v>8.533639085201776E-4</c:v>
                </c:pt>
                <c:pt idx="753">
                  <c:v>8.6778625438329183E-4</c:v>
                </c:pt>
                <c:pt idx="754">
                  <c:v>8.821767076292135E-4</c:v>
                </c:pt>
                <c:pt idx="755">
                  <c:v>8.9653467257519513E-4</c:v>
                </c:pt>
                <c:pt idx="756">
                  <c:v>9.1085955429429262E-4</c:v>
                </c:pt>
                <c:pt idx="757">
                  <c:v>9.2515075864376111E-4</c:v>
                </c:pt>
                <c:pt idx="758">
                  <c:v>9.394076922935329E-4</c:v>
                </c:pt>
                <c:pt idx="759">
                  <c:v>9.5362976275477069E-4</c:v>
                </c:pt>
                <c:pt idx="760">
                  <c:v>9.6781637840849251E-4</c:v>
                </c:pt>
                <c:pt idx="761">
                  <c:v>9.8196694853426233E-4</c:v>
                </c:pt>
                <c:pt idx="762">
                  <c:v>9.9608088333894766E-4</c:v>
                </c:pt>
                <c:pt idx="763">
                  <c:v>1.0101575939855439E-3</c:v>
                </c:pt>
                <c:pt idx="764">
                  <c:v>1.024196492622061E-3</c:v>
                </c:pt>
                <c:pt idx="765">
                  <c:v>1.0381969924104729E-3</c:v>
                </c:pt>
                <c:pt idx="766">
                  <c:v>1.0521585075557291E-3</c:v>
                </c:pt>
                <c:pt idx="767">
                  <c:v>1.066080453334806E-3</c:v>
                </c:pt>
                <c:pt idx="768">
                  <c:v>1.0799622461258259E-3</c:v>
                </c:pt>
                <c:pt idx="769">
                  <c:v>1.0938033034372111E-3</c:v>
                </c:pt>
                <c:pt idx="770">
                  <c:v>1.1076030439368849E-3</c:v>
                </c:pt>
                <c:pt idx="771">
                  <c:v>1.1213608874815219E-3</c:v>
                </c:pt>
                <c:pt idx="772">
                  <c:v>1.1350762551458309E-3</c:v>
                </c:pt>
                <c:pt idx="773">
                  <c:v>1.1487485692518731E-3</c:v>
                </c:pt>
                <c:pt idx="774">
                  <c:v>1.162377253398424E-3</c:v>
                </c:pt>
                <c:pt idx="775">
                  <c:v>1.175961732490363E-3</c:v>
                </c:pt>
                <c:pt idx="776">
                  <c:v>1.1895014327680941E-3</c:v>
                </c:pt>
                <c:pt idx="777">
                  <c:v>1.202995781836992E-3</c:v>
                </c:pt>
                <c:pt idx="778">
                  <c:v>1.2164442086968731E-3</c:v>
                </c:pt>
                <c:pt idx="779">
                  <c:v>1.2298461437714779E-3</c:v>
                </c:pt>
                <c:pt idx="780">
                  <c:v>1.243201018937987E-3</c:v>
                </c:pt>
                <c:pt idx="781">
                  <c:v>1.2565082675565389E-3</c:v>
                </c:pt>
                <c:pt idx="782">
                  <c:v>1.269767324499773E-3</c:v>
                </c:pt>
                <c:pt idx="783">
                  <c:v>1.282977626182382E-3</c:v>
                </c:pt>
                <c:pt idx="784">
                  <c:v>1.2961386105906779E-3</c:v>
                </c:pt>
                <c:pt idx="785">
                  <c:v>1.309249717312171E-3</c:v>
                </c:pt>
                <c:pt idx="786">
                  <c:v>1.322310387565142E-3</c:v>
                </c:pt>
                <c:pt idx="787">
                  <c:v>1.33532006422823E-3</c:v>
                </c:pt>
                <c:pt idx="788">
                  <c:v>1.3482781918700141E-3</c:v>
                </c:pt>
                <c:pt idx="789">
                  <c:v>1.3611842167785949E-3</c:v>
                </c:pt>
                <c:pt idx="790">
                  <c:v>1.374037586991169E-3</c:v>
                </c:pt>
                <c:pt idx="791">
                  <c:v>1.3868377523235959E-3</c:v>
                </c:pt>
                <c:pt idx="792">
                  <c:v>1.399584164399958E-3</c:v>
                </c:pt>
                <c:pt idx="793">
                  <c:v>1.4122762766821039E-3</c:v>
                </c:pt>
                <c:pt idx="794">
                  <c:v>1.4249135444991689E-3</c:v>
                </c:pt>
                <c:pt idx="795">
                  <c:v>1.4374954250770729E-3</c:v>
                </c:pt>
                <c:pt idx="796">
                  <c:v>1.4500213775680039E-3</c:v>
                </c:pt>
                <c:pt idx="797">
                  <c:v>1.462490863079867E-3</c:v>
                </c:pt>
                <c:pt idx="798">
                  <c:v>1.4749033447057111E-3</c:v>
                </c:pt>
                <c:pt idx="799">
                  <c:v>1.4872582875531219E-3</c:v>
                </c:pt>
                <c:pt idx="800">
                  <c:v>1.4995551587735801E-3</c:v>
                </c:pt>
                <c:pt idx="801">
                  <c:v>1.5117934275917829E-3</c:v>
                </c:pt>
                <c:pt idx="802">
                  <c:v>1.5239725653349359E-3</c:v>
                </c:pt>
                <c:pt idx="803">
                  <c:v>1.536092045461995E-3</c:v>
                </c:pt>
                <c:pt idx="804">
                  <c:v>1.548151343592867E-3</c:v>
                </c:pt>
                <c:pt idx="805">
                  <c:v>1.560149937537555E-3</c:v>
                </c:pt>
                <c:pt idx="806">
                  <c:v>1.5720873073252529E-3</c:v>
                </c:pt>
                <c:pt idx="807">
                  <c:v>1.5839629352333751E-3</c:v>
                </c:pt>
                <c:pt idx="808">
                  <c:v>1.59577630581654E-3</c:v>
                </c:pt>
                <c:pt idx="809">
                  <c:v>1.6075269059354831E-3</c:v>
                </c:pt>
                <c:pt idx="810">
                  <c:v>1.619214224785915E-3</c:v>
                </c:pt>
                <c:pt idx="811">
                  <c:v>1.630837753927304E-3</c:v>
                </c:pt>
                <c:pt idx="812">
                  <c:v>1.642396987311592E-3</c:v>
                </c:pt>
                <c:pt idx="813">
                  <c:v>1.653891421311845E-3</c:v>
                </c:pt>
                <c:pt idx="814">
                  <c:v>1.6653205547508231E-3</c:v>
                </c:pt>
                <c:pt idx="815">
                  <c:v>1.676683888929491E-3</c:v>
                </c:pt>
                <c:pt idx="816">
                  <c:v>1.687980927655437E-3</c:v>
                </c:pt>
                <c:pt idx="817">
                  <c:v>1.6992111772712361E-3</c:v>
                </c:pt>
                <c:pt idx="818">
                  <c:v>1.7103741466827161E-3</c:v>
                </c:pt>
                <c:pt idx="819">
                  <c:v>1.7214693473871501E-3</c:v>
                </c:pt>
                <c:pt idx="820">
                  <c:v>1.73249629350136E-3</c:v>
                </c:pt>
                <c:pt idx="821">
                  <c:v>1.7434545017897139E-3</c:v>
                </c:pt>
                <c:pt idx="822">
                  <c:v>1.754343491692048E-3</c:v>
                </c:pt>
                <c:pt idx="823">
                  <c:v>1.7651627853514651E-3</c:v>
                </c:pt>
                <c:pt idx="824">
                  <c:v>1.7759119076420601E-3</c:v>
                </c:pt>
                <c:pt idx="825">
                  <c:v>1.7865903861965259E-3</c:v>
                </c:pt>
                <c:pt idx="826">
                  <c:v>1.797197751433667E-3</c:v>
                </c:pt>
                <c:pt idx="827">
                  <c:v>1.807733536585805E-3</c:v>
                </c:pt>
                <c:pt idx="828">
                  <c:v>1.8181972777260619E-3</c:v>
                </c:pt>
                <c:pt idx="829">
                  <c:v>1.8285885137955581E-3</c:v>
                </c:pt>
                <c:pt idx="830">
                  <c:v>1.8389067866304649E-3</c:v>
                </c:pt>
                <c:pt idx="831">
                  <c:v>1.849151640988972E-3</c:v>
                </c:pt>
                <c:pt idx="832">
                  <c:v>1.8593226245781119E-3</c:v>
                </c:pt>
                <c:pt idx="833">
                  <c:v>1.8694192880804789E-3</c:v>
                </c:pt>
                <c:pt idx="834">
                  <c:v>1.8794411851808131E-3</c:v>
                </c:pt>
                <c:pt idx="835">
                  <c:v>1.889387872592441E-3</c:v>
                </c:pt>
                <c:pt idx="836">
                  <c:v>1.899258910083591E-3</c:v>
                </c:pt>
                <c:pt idx="837">
                  <c:v>1.9090538605035601E-3</c:v>
                </c:pt>
                <c:pt idx="838">
                  <c:v>1.9187722898087449E-3</c:v>
                </c:pt>
                <c:pt idx="839">
                  <c:v>1.928413767088533E-3</c:v>
                </c:pt>
                <c:pt idx="840">
                  <c:v>1.9379778645910581E-3</c:v>
                </c:pt>
                <c:pt idx="841">
                  <c:v>1.947464157748813E-3</c:v>
                </c:pt>
                <c:pt idx="842">
                  <c:v>1.9568722252041172E-3</c:v>
                </c:pt>
                <c:pt idx="843">
                  <c:v>1.9662016488344431E-3</c:v>
                </c:pt>
                <c:pt idx="844">
                  <c:v>1.9754520137775862E-3</c:v>
                </c:pt>
                <c:pt idx="845">
                  <c:v>1.984622908456685E-3</c:v>
                </c:pt>
                <c:pt idx="846">
                  <c:v>1.993713924605079E-3</c:v>
                </c:pt>
                <c:pt idx="847">
                  <c:v>2.002724657291012E-3</c:v>
                </c:pt>
                <c:pt idx="848">
                  <c:v>2.0116547049421839E-3</c:v>
                </c:pt>
                <c:pt idx="849">
                  <c:v>2.020503669370123E-3</c:v>
                </c:pt>
                <c:pt idx="850">
                  <c:v>2.0292711557943922E-3</c:v>
                </c:pt>
                <c:pt idx="851">
                  <c:v>2.0379567728666232E-3</c:v>
                </c:pt>
                <c:pt idx="852">
                  <c:v>2.04656013269438E-3</c:v>
                </c:pt>
                <c:pt idx="853">
                  <c:v>2.0550808508648299E-3</c:v>
                </c:pt>
                <c:pt idx="854">
                  <c:v>2.063518546468252E-3</c:v>
                </c:pt>
                <c:pt idx="855">
                  <c:v>2.0718728421213481E-3</c:v>
                </c:pt>
                <c:pt idx="856">
                  <c:v>2.0801433639903739E-3</c:v>
                </c:pt>
                <c:pt idx="857">
                  <c:v>2.088329741814074E-3</c:v>
                </c:pt>
                <c:pt idx="858">
                  <c:v>2.0964316089264259E-3</c:v>
                </c:pt>
                <c:pt idx="859">
                  <c:v>2.1044486022791932E-3</c:v>
                </c:pt>
                <c:pt idx="860">
                  <c:v>2.1123803624642939E-3</c:v>
                </c:pt>
                <c:pt idx="861">
                  <c:v>2.1202265337359788E-3</c:v>
                </c:pt>
                <c:pt idx="862">
                  <c:v>2.1279867640328211E-3</c:v>
                </c:pt>
                <c:pt idx="863">
                  <c:v>2.1356607049994969E-3</c:v>
                </c:pt>
                <c:pt idx="864">
                  <c:v>2.143248012008379E-3</c:v>
                </c:pt>
                <c:pt idx="865">
                  <c:v>2.15074834418091E-3</c:v>
                </c:pt>
                <c:pt idx="866">
                  <c:v>2.158161364408784E-3</c:v>
                </c:pt>
                <c:pt idx="867">
                  <c:v>2.165486739374921E-3</c:v>
                </c:pt>
                <c:pt idx="868">
                  <c:v>2.1727241395742428E-3</c:v>
                </c:pt>
                <c:pt idx="869">
                  <c:v>2.17987323933425E-3</c:v>
                </c:pt>
                <c:pt idx="870">
                  <c:v>2.1869337168353808E-3</c:v>
                </c:pt>
                <c:pt idx="871">
                  <c:v>2.1939052541311622E-3</c:v>
                </c:pt>
                <c:pt idx="872">
                  <c:v>2.2007875371681282E-3</c:v>
                </c:pt>
                <c:pt idx="873">
                  <c:v>2.2075802558055272E-3</c:v>
                </c:pt>
                <c:pt idx="874">
                  <c:v>2.214283103834805E-3</c:v>
                </c:pt>
                <c:pt idx="875">
                  <c:v>2.2208957789988568E-3</c:v>
                </c:pt>
                <c:pt idx="876">
                  <c:v>2.227417983011069E-3</c:v>
                </c:pt>
                <c:pt idx="877">
                  <c:v>2.233849421574115E-3</c:v>
                </c:pt>
                <c:pt idx="878">
                  <c:v>2.2401898043985478E-3</c:v>
                </c:pt>
                <c:pt idx="879">
                  <c:v>2.246438845221143E-3</c:v>
                </c:pt>
                <c:pt idx="880">
                  <c:v>2.2525962618230159E-3</c:v>
                </c:pt>
                <c:pt idx="881">
                  <c:v>2.2586617760475092E-3</c:v>
                </c:pt>
                <c:pt idx="882">
                  <c:v>2.2646351138178229E-3</c:v>
                </c:pt>
                <c:pt idx="883">
                  <c:v>2.2705160051544201E-3</c:v>
                </c:pt>
                <c:pt idx="884">
                  <c:v>2.2763041841921809E-3</c:v>
                </c:pt>
                <c:pt idx="885">
                  <c:v>2.281999389197314E-3</c:v>
                </c:pt>
                <c:pt idx="886">
                  <c:v>2.2876013625840238E-3</c:v>
                </c:pt>
                <c:pt idx="887">
                  <c:v>2.2931098509309249E-3</c:v>
                </c:pt>
                <c:pt idx="888">
                  <c:v>2.298524604997204E-3</c:v>
                </c:pt>
                <c:pt idx="889">
                  <c:v>2.303845379738525E-3</c:v>
                </c:pt>
                <c:pt idx="890">
                  <c:v>2.3090719343226971E-3</c:v>
                </c:pt>
                <c:pt idx="891">
                  <c:v>2.3142040321450829E-3</c:v>
                </c:pt>
                <c:pt idx="892">
                  <c:v>2.3192414408437548E-3</c:v>
                </c:pt>
                <c:pt idx="893">
                  <c:v>2.3241839323143989E-3</c:v>
                </c:pt>
                <c:pt idx="894">
                  <c:v>2.3290312827249611E-3</c:v>
                </c:pt>
                <c:pt idx="895">
                  <c:v>2.3337832725300349E-3</c:v>
                </c:pt>
                <c:pt idx="896">
                  <c:v>2.338439686484989E-3</c:v>
                </c:pt>
                <c:pt idx="897">
                  <c:v>2.3430003136598238E-3</c:v>
                </c:pt>
                <c:pt idx="898">
                  <c:v>2.3474649474527799E-3</c:v>
                </c:pt>
                <c:pt idx="899">
                  <c:v>2.351833385603679E-3</c:v>
                </c:pt>
                <c:pt idx="900">
                  <c:v>2.3561054302069992E-3</c:v>
                </c:pt>
                <c:pt idx="901">
                  <c:v>2.3602808877246891E-3</c:v>
                </c:pt>
                <c:pt idx="902">
                  <c:v>2.3643595689987031E-3</c:v>
                </c:pt>
                <c:pt idx="903">
                  <c:v>2.3683412892632752E-3</c:v>
                </c:pt>
                <c:pt idx="904">
                  <c:v>2.3722258681569092E-3</c:v>
                </c:pt>
                <c:pt idx="905">
                  <c:v>2.376013129734109E-3</c:v>
                </c:pt>
                <c:pt idx="906">
                  <c:v>2.3797029024768259E-3</c:v>
                </c:pt>
                <c:pt idx="907">
                  <c:v>2.383295019305641E-3</c:v>
                </c:pt>
                <c:pt idx="908">
                  <c:v>2.3867893175906658E-3</c:v>
                </c:pt>
                <c:pt idx="909">
                  <c:v>2.390185639162162E-3</c:v>
                </c:pt>
                <c:pt idx="910">
                  <c:v>2.3934838303208668E-3</c:v>
                </c:pt>
                <c:pt idx="911">
                  <c:v>2.3966837418480502E-3</c:v>
                </c:pt>
                <c:pt idx="912">
                  <c:v>2.3997852290152701E-3</c:v>
                </c:pt>
                <c:pt idx="913">
                  <c:v>2.4027881515938689E-3</c:v>
                </c:pt>
                <c:pt idx="914">
                  <c:v>2.4056923738641641E-3</c:v>
                </c:pt>
                <c:pt idx="915">
                  <c:v>2.4084977646243681E-3</c:v>
                </c:pt>
                <c:pt idx="916">
                  <c:v>2.4112041971992172E-3</c:v>
                </c:pt>
                <c:pt idx="917">
                  <c:v>2.4138115494483098E-3</c:v>
                </c:pt>
                <c:pt idx="918">
                  <c:v>2.4163197037741771E-3</c:v>
                </c:pt>
                <c:pt idx="919">
                  <c:v>2.4187285471300472E-3</c:v>
                </c:pt>
                <c:pt idx="920">
                  <c:v>2.4210379710273501E-3</c:v>
                </c:pt>
                <c:pt idx="921">
                  <c:v>2.4232478715429211E-3</c:v>
                </c:pt>
                <c:pt idx="922">
                  <c:v>2.42535814932592E-3</c:v>
                </c:pt>
                <c:pt idx="923">
                  <c:v>2.427368709604456E-3</c:v>
                </c:pt>
                <c:pt idx="924">
                  <c:v>2.42927946219193E-3</c:v>
                </c:pt>
                <c:pt idx="925">
                  <c:v>2.4310903214930729E-3</c:v>
                </c:pt>
                <c:pt idx="926">
                  <c:v>2.4328012065097122E-3</c:v>
                </c:pt>
                <c:pt idx="927">
                  <c:v>2.434412040846233E-3</c:v>
                </c:pt>
                <c:pt idx="928">
                  <c:v>2.43592275271475E-3</c:v>
                </c:pt>
                <c:pt idx="929">
                  <c:v>2.4373332749399869E-3</c:v>
                </c:pt>
                <c:pt idx="930">
                  <c:v>2.4386435449638591E-3</c:v>
                </c:pt>
                <c:pt idx="931">
                  <c:v>2.439853504849755E-3</c:v>
                </c:pt>
                <c:pt idx="932">
                  <c:v>2.440963101286533E-3</c:v>
                </c:pt>
                <c:pt idx="933">
                  <c:v>2.4419722855922041E-3</c:v>
                </c:pt>
                <c:pt idx="934">
                  <c:v>2.442881013717335E-3</c:v>
                </c:pt>
                <c:pt idx="935">
                  <c:v>2.443689246248141E-3</c:v>
                </c:pt>
                <c:pt idx="936">
                  <c:v>2.4443969484092901E-3</c:v>
                </c:pt>
                <c:pt idx="937">
                  <c:v>2.4450040900663968E-3</c:v>
                </c:pt>
                <c:pt idx="938">
                  <c:v>2.445510645728231E-3</c:v>
                </c:pt>
                <c:pt idx="939">
                  <c:v>2.4459165945486189E-3</c:v>
                </c:pt>
                <c:pt idx="940">
                  <c:v>2.4462219203280479E-3</c:v>
                </c:pt>
                <c:pt idx="941">
                  <c:v>2.44642661151497E-3</c:v>
                </c:pt>
                <c:pt idx="942">
                  <c:v>2.4465306612068212E-3</c:v>
                </c:pt>
                <c:pt idx="943">
                  <c:v>2.4465340671507361E-3</c:v>
                </c:pt>
                <c:pt idx="944">
                  <c:v>2.4464368317439751E-3</c:v>
                </c:pt>
                <c:pt idx="945">
                  <c:v>2.4462389620340521E-3</c:v>
                </c:pt>
                <c:pt idx="946">
                  <c:v>2.4459404697185641E-3</c:v>
                </c:pt>
                <c:pt idx="947">
                  <c:v>2.4455413711447251E-3</c:v>
                </c:pt>
                <c:pt idx="948">
                  <c:v>2.4450416873086031E-3</c:v>
                </c:pt>
                <c:pt idx="949">
                  <c:v>2.444441443854055E-3</c:v>
                </c:pt>
                <c:pt idx="950">
                  <c:v>2.443740671071358E-3</c:v>
                </c:pt>
                <c:pt idx="951">
                  <c:v>2.4429394038955571E-3</c:v>
                </c:pt>
                <c:pt idx="952">
                  <c:v>2.442037681904497E-3</c:v>
                </c:pt>
                <c:pt idx="953">
                  <c:v>2.441035549316579E-3</c:v>
                </c:pt>
                <c:pt idx="954">
                  <c:v>2.4399330549882111E-3</c:v>
                </c:pt>
                <c:pt idx="955">
                  <c:v>2.4387302524109611E-3</c:v>
                </c:pt>
                <c:pt idx="956">
                  <c:v>2.4374271997084258E-3</c:v>
                </c:pt>
                <c:pt idx="957">
                  <c:v>2.436023959632798E-3</c:v>
                </c:pt>
                <c:pt idx="958">
                  <c:v>2.4345205995611251E-3</c:v>
                </c:pt>
                <c:pt idx="959">
                  <c:v>2.4329171914912939E-3</c:v>
                </c:pt>
                <c:pt idx="960">
                  <c:v>2.4312138120377042E-3</c:v>
                </c:pt>
                <c:pt idx="961">
                  <c:v>2.4294105424266551E-3</c:v>
                </c:pt>
                <c:pt idx="962">
                  <c:v>2.427507468491432E-3</c:v>
                </c:pt>
                <c:pt idx="963">
                  <c:v>2.4255046806671119E-3</c:v>
                </c:pt>
                <c:pt idx="964">
                  <c:v>2.4234022739850619E-3</c:v>
                </c:pt>
                <c:pt idx="965">
                  <c:v>2.4212003480671611E-3</c:v>
                </c:pt>
                <c:pt idx="966">
                  <c:v>2.418899007119708E-3</c:v>
                </c:pt>
                <c:pt idx="967">
                  <c:v>2.4164983599270582E-3</c:v>
                </c:pt>
                <c:pt idx="968">
                  <c:v>2.4139985198449532E-3</c:v>
                </c:pt>
                <c:pt idx="969">
                  <c:v>2.4113996047935831E-3</c:v>
                </c:pt>
                <c:pt idx="970">
                  <c:v>2.4087017372503429E-3</c:v>
                </c:pt>
                <c:pt idx="971">
                  <c:v>2.4059050442423111E-3</c:v>
                </c:pt>
                <c:pt idx="972">
                  <c:v>2.4030096573384421E-3</c:v>
                </c:pt>
                <c:pt idx="973">
                  <c:v>2.4000157126414711E-3</c:v>
                </c:pt>
                <c:pt idx="974">
                  <c:v>2.3969233507795361E-3</c:v>
                </c:pt>
                <c:pt idx="975">
                  <c:v>2.3937327168975309E-3</c:v>
                </c:pt>
                <c:pt idx="976">
                  <c:v>2.3904439606481729E-3</c:v>
                </c:pt>
                <c:pt idx="977">
                  <c:v>2.3870572361827909E-3</c:v>
                </c:pt>
                <c:pt idx="978">
                  <c:v>2.3835727021418382E-3</c:v>
                </c:pt>
                <c:pt idx="979">
                  <c:v>2.3799905216451158E-3</c:v>
                </c:pt>
                <c:pt idx="980">
                  <c:v>2.376310862281726E-3</c:v>
                </c:pt>
                <c:pt idx="981">
                  <c:v>2.372533896099737E-3</c:v>
                </c:pt>
                <c:pt idx="982">
                  <c:v>2.3686597995955798E-3</c:v>
                </c:pt>
                <c:pt idx="983">
                  <c:v>2.3646887537031552E-3</c:v>
                </c:pt>
                <c:pt idx="984">
                  <c:v>2.3606209437826691E-3</c:v>
                </c:pt>
                <c:pt idx="985">
                  <c:v>2.3564565596092091E-3</c:v>
                </c:pt>
                <c:pt idx="986">
                  <c:v>2.3521957953610379E-3</c:v>
                </c:pt>
                <c:pt idx="987">
                  <c:v>2.3478388496076192E-3</c:v>
                </c:pt>
                <c:pt idx="988">
                  <c:v>2.3433859252973629E-3</c:v>
                </c:pt>
                <c:pt idx="989">
                  <c:v>2.33883722974509E-3</c:v>
                </c:pt>
                <c:pt idx="990">
                  <c:v>2.3341929746192231E-3</c:v>
                </c:pt>
                <c:pt idx="991">
                  <c:v>2.3294533759286979E-3</c:v>
                </c:pt>
                <c:pt idx="992">
                  <c:v>2.32461865400962E-3</c:v>
                </c:pt>
                <c:pt idx="993">
                  <c:v>2.319689033511636E-3</c:v>
                </c:pt>
                <c:pt idx="994">
                  <c:v>2.3146647433840459E-3</c:v>
                </c:pt>
                <c:pt idx="995">
                  <c:v>2.3095460168616609E-3</c:v>
                </c:pt>
                <c:pt idx="996">
                  <c:v>2.3043330914503872E-3</c:v>
                </c:pt>
                <c:pt idx="997">
                  <c:v>2.29902620891257E-3</c:v>
                </c:pt>
                <c:pt idx="998">
                  <c:v>2.2936256152520668E-3</c:v>
                </c:pt>
                <c:pt idx="999">
                  <c:v>2.2881315606990719E-3</c:v>
                </c:pt>
                <c:pt idx="1000">
                  <c:v>2.282544299694675E-3</c:v>
                </c:pt>
                <c:pt idx="1001">
                  <c:v>2.2768640908751672E-3</c:v>
                </c:pt>
                <c:pt idx="1002">
                  <c:v>2.271091197056103E-3</c:v>
                </c:pt>
                <c:pt idx="1003">
                  <c:v>2.2652258852160988E-3</c:v>
                </c:pt>
                <c:pt idx="1004">
                  <c:v>2.2592684264803901E-3</c:v>
                </c:pt>
                <c:pt idx="1005">
                  <c:v>2.2532190961041332E-3</c:v>
                </c:pt>
                <c:pt idx="1006">
                  <c:v>2.247078173455477E-3</c:v>
                </c:pt>
                <c:pt idx="1007">
                  <c:v>2.2408459419983721E-3</c:v>
                </c:pt>
                <c:pt idx="1008">
                  <c:v>2.2345226892751418E-3</c:v>
                </c:pt>
                <c:pt idx="1009">
                  <c:v>2.2281087068888E-3</c:v>
                </c:pt>
                <c:pt idx="1010">
                  <c:v>2.2216042904851289E-3</c:v>
                </c:pt>
                <c:pt idx="1011">
                  <c:v>2.2150097397345271E-3</c:v>
                </c:pt>
                <c:pt idx="1012">
                  <c:v>2.2083253583136129E-3</c:v>
                </c:pt>
                <c:pt idx="1013">
                  <c:v>2.201551453886614E-3</c:v>
                </c:pt>
                <c:pt idx="1014">
                  <c:v>2.1946883380865108E-3</c:v>
                </c:pt>
                <c:pt idx="1015">
                  <c:v>2.1877363264959722E-3</c:v>
                </c:pt>
                <c:pt idx="1016">
                  <c:v>2.1806957386280501E-3</c:v>
                </c:pt>
                <c:pt idx="1017">
                  <c:v>2.1735668979066748E-3</c:v>
                </c:pt>
                <c:pt idx="1018">
                  <c:v>2.1663501316469208E-3</c:v>
                </c:pt>
                <c:pt idx="1019">
                  <c:v>2.1590457710350462E-3</c:v>
                </c:pt>
                <c:pt idx="1020">
                  <c:v>2.1516541511083149E-3</c:v>
                </c:pt>
                <c:pt idx="1021">
                  <c:v>2.1441756107346038E-3</c:v>
                </c:pt>
                <c:pt idx="1022">
                  <c:v>2.13661049259179E-3</c:v>
                </c:pt>
                <c:pt idx="1023">
                  <c:v>2.1289591431469311E-3</c:v>
                </c:pt>
                <c:pt idx="1024">
                  <c:v>2.121221912635223E-3</c:v>
                </c:pt>
                <c:pt idx="1025">
                  <c:v>2.1133991550387581E-3</c:v>
                </c:pt>
                <c:pt idx="1026">
                  <c:v>2.1054912280650691E-3</c:v>
                </c:pt>
                <c:pt idx="1027">
                  <c:v>2.0974984931254621E-3</c:v>
                </c:pt>
                <c:pt idx="1028">
                  <c:v>2.0894213153131568E-3</c:v>
                </c:pt>
                <c:pt idx="1029">
                  <c:v>2.0812600633812049E-3</c:v>
                </c:pt>
                <c:pt idx="1030">
                  <c:v>2.073015109720223E-3</c:v>
                </c:pt>
                <c:pt idx="1031">
                  <c:v>2.0646868303359199E-3</c:v>
                </c:pt>
                <c:pt idx="1032">
                  <c:v>2.056275604826427E-3</c:v>
                </c:pt>
                <c:pt idx="1033">
                  <c:v>2.0477818163594391E-3</c:v>
                </c:pt>
                <c:pt idx="1034">
                  <c:v>2.0392058516491658E-3</c:v>
                </c:pt>
                <c:pt idx="1035">
                  <c:v>2.0305481009331009E-3</c:v>
                </c:pt>
                <c:pt idx="1036">
                  <c:v>2.0218089579485958E-3</c:v>
                </c:pt>
                <c:pt idx="1037">
                  <c:v>2.012988819909251E-3</c:v>
                </c:pt>
                <c:pt idx="1038">
                  <c:v>2.004088087481128E-3</c:v>
                </c:pt>
                <c:pt idx="1039">
                  <c:v>1.995107164758772E-3</c:v>
                </c:pt>
                <c:pt idx="1040">
                  <c:v>1.9860464592410562E-3</c:v>
                </c:pt>
                <c:pt idx="1041">
                  <c:v>1.9769063818068518E-3</c:v>
                </c:pt>
                <c:pt idx="1042">
                  <c:v>1.967687346690518E-3</c:v>
                </c:pt>
                <c:pt idx="1043">
                  <c:v>1.958389771457218E-3</c:v>
                </c:pt>
                <c:pt idx="1044">
                  <c:v>1.949014076978063E-3</c:v>
                </c:pt>
                <c:pt idx="1045">
                  <c:v>1.939560687405085E-3</c:v>
                </c:pt>
                <c:pt idx="1046">
                  <c:v>1.9300300301460531E-3</c:v>
                </c:pt>
                <c:pt idx="1047">
                  <c:v>1.9204225358391189E-3</c:v>
                </c:pt>
                <c:pt idx="1048">
                  <c:v>1.910738638327297E-3</c:v>
                </c:pt>
                <c:pt idx="1049">
                  <c:v>1.900978774632795E-3</c:v>
                </c:pt>
                <c:pt idx="1050">
                  <c:v>1.891143384931181E-3</c:v>
                </c:pt>
                <c:pt idx="1051">
                  <c:v>1.8812329125254129E-3</c:v>
                </c:pt>
                <c:pt idx="1052">
                  <c:v>1.871247803819706E-3</c:v>
                </c:pt>
                <c:pt idx="1053">
                  <c:v>1.861188508293264E-3</c:v>
                </c:pt>
                <c:pt idx="1054">
                  <c:v>1.8510554784738639E-3</c:v>
                </c:pt>
                <c:pt idx="1055">
                  <c:v>1.840849169911303E-3</c:v>
                </c:pt>
                <c:pt idx="1056">
                  <c:v>1.830570041150706E-3</c:v>
                </c:pt>
                <c:pt idx="1057">
                  <c:v>1.820218553705703E-3</c:v>
                </c:pt>
                <c:pt idx="1058">
                  <c:v>1.809795172031469E-3</c:v>
                </c:pt>
                <c:pt idx="1059">
                  <c:v>1.7993003634976391E-3</c:v>
                </c:pt>
                <c:pt idx="1060">
                  <c:v>1.788734598361093E-3</c:v>
                </c:pt>
                <c:pt idx="1061">
                  <c:v>1.7780983497385991E-3</c:v>
                </c:pt>
                <c:pt idx="1062">
                  <c:v>1.7673920935793569E-3</c:v>
                </c:pt>
                <c:pt idx="1063">
                  <c:v>1.756616308637399E-3</c:v>
                </c:pt>
                <c:pt idx="1064">
                  <c:v>1.7457714764438929E-3</c:v>
                </c:pt>
                <c:pt idx="1065">
                  <c:v>1.7348580812793131E-3</c:v>
                </c:pt>
                <c:pt idx="1066">
                  <c:v>1.723876610145514E-3</c:v>
                </c:pt>
                <c:pt idx="1067">
                  <c:v>1.712827552737683E-3</c:v>
                </c:pt>
                <c:pt idx="1068">
                  <c:v>1.7017114014161951E-3</c:v>
                </c:pt>
                <c:pt idx="1069">
                  <c:v>1.690528651178364E-3</c:v>
                </c:pt>
                <c:pt idx="1070">
                  <c:v>1.6792797996300951E-3</c:v>
                </c:pt>
                <c:pt idx="1071">
                  <c:v>1.667965346957446E-3</c:v>
                </c:pt>
                <c:pt idx="1072">
                  <c:v>1.6565857958980869E-3</c:v>
                </c:pt>
                <c:pt idx="1073">
                  <c:v>1.645141651712674E-3</c:v>
                </c:pt>
                <c:pt idx="1074">
                  <c:v>1.6336334221561299E-3</c:v>
                </c:pt>
                <c:pt idx="1075">
                  <c:v>1.6220616174488481E-3</c:v>
                </c:pt>
                <c:pt idx="1076">
                  <c:v>1.610426750247798E-3</c:v>
                </c:pt>
                <c:pt idx="1077">
                  <c:v>1.598729335617561E-3</c:v>
                </c:pt>
                <c:pt idx="1078">
                  <c:v>1.5869698910012679E-3</c:v>
                </c:pt>
                <c:pt idx="1079">
                  <c:v>1.575148936191475E-3</c:v>
                </c:pt>
                <c:pt idx="1080">
                  <c:v>1.5632669933009469E-3</c:v>
                </c:pt>
                <c:pt idx="1081">
                  <c:v>1.5513245867333869E-3</c:v>
                </c:pt>
                <c:pt idx="1082">
                  <c:v>1.539322243154076E-3</c:v>
                </c:pt>
                <c:pt idx="1083">
                  <c:v>1.5272604914604549E-3</c:v>
                </c:pt>
                <c:pt idx="1084">
                  <c:v>1.5151398627526291E-3</c:v>
                </c:pt>
                <c:pt idx="1085">
                  <c:v>1.5029608903038109E-3</c:v>
                </c:pt>
                <c:pt idx="1086">
                  <c:v>1.490724109530701E-3</c:v>
                </c:pt>
                <c:pt idx="1087">
                  <c:v>1.478430057963806E-3</c:v>
                </c:pt>
                <c:pt idx="1088">
                  <c:v>1.466079275217696E-3</c:v>
                </c:pt>
                <c:pt idx="1089">
                  <c:v>1.453672302961208E-3</c:v>
                </c:pt>
                <c:pt idx="1090">
                  <c:v>1.441209684887598E-3</c:v>
                </c:pt>
                <c:pt idx="1091">
                  <c:v>1.4286919666846409E-3</c:v>
                </c:pt>
                <c:pt idx="1092">
                  <c:v>1.416119696004687E-3</c:v>
                </c:pt>
                <c:pt idx="1093">
                  <c:v>1.4034934224346849E-3</c:v>
                </c:pt>
                <c:pt idx="1094">
                  <c:v>1.3908136974661539E-3</c:v>
                </c:pt>
                <c:pt idx="1095">
                  <c:v>1.3780810744651319E-3</c:v>
                </c:pt>
                <c:pt idx="1096">
                  <c:v>1.365296108642076E-3</c:v>
                </c:pt>
                <c:pt idx="1097">
                  <c:v>1.3524593570217441E-3</c:v>
                </c:pt>
                <c:pt idx="1098">
                  <c:v>1.3395713784130369E-3</c:v>
                </c:pt>
                <c:pt idx="1099">
                  <c:v>1.326632733378807E-3</c:v>
                </c:pt>
                <c:pt idx="1100">
                  <c:v>1.3136439842056629E-3</c:v>
                </c:pt>
                <c:pt idx="1101">
                  <c:v>1.300605694873733E-3</c:v>
                </c:pt>
                <c:pt idx="1102">
                  <c:v>1.287518431026429E-3</c:v>
                </c:pt>
                <c:pt idx="1103">
                  <c:v>1.274382759940186E-3</c:v>
                </c:pt>
                <c:pt idx="1104">
                  <c:v>1.2611992504941911E-3</c:v>
                </c:pt>
                <c:pt idx="1105">
                  <c:v>1.247968473140106E-3</c:v>
                </c:pt>
                <c:pt idx="1106">
                  <c:v>1.2346909998717851E-3</c:v>
                </c:pt>
                <c:pt idx="1107">
                  <c:v>1.2213674041949871E-3</c:v>
                </c:pt>
                <c:pt idx="1108">
                  <c:v>1.207998261097083E-3</c:v>
                </c:pt>
                <c:pt idx="1109">
                  <c:v>1.194584147016758E-3</c:v>
                </c:pt>
                <c:pt idx="1110">
                  <c:v>1.1811256398137149E-3</c:v>
                </c:pt>
                <c:pt idx="1111">
                  <c:v>1.1676233187383829E-3</c:v>
                </c:pt>
                <c:pt idx="1112">
                  <c:v>1.154077764401638E-3</c:v>
                </c:pt>
                <c:pt idx="1113">
                  <c:v>1.1404895587445269E-3</c:v>
                </c:pt>
                <c:pt idx="1114">
                  <c:v>1.126859285008025E-3</c:v>
                </c:pt>
                <c:pt idx="1115">
                  <c:v>1.1131875277027991E-3</c:v>
                </c:pt>
                <c:pt idx="1116">
                  <c:v>1.0994748725790019E-3</c:v>
                </c:pt>
                <c:pt idx="1117">
                  <c:v>1.085721906596084E-3</c:v>
                </c:pt>
                <c:pt idx="1118">
                  <c:v>1.071929217892627E-3</c:v>
                </c:pt>
                <c:pt idx="1119">
                  <c:v>1.0580973957562041E-3</c:v>
                </c:pt>
                <c:pt idx="1120">
                  <c:v>1.044227030593271E-3</c:v>
                </c:pt>
                <c:pt idx="1121">
                  <c:v>1.030318713899076E-3</c:v>
                </c:pt>
                <c:pt idx="1122">
                  <c:v>1.016373038227618E-3</c:v>
                </c:pt>
                <c:pt idx="1123">
                  <c:v>1.0023905971616189E-3</c:v>
                </c:pt>
                <c:pt idx="1124">
                  <c:v>9.8837198528254678E-4</c:v>
                </c:pt>
                <c:pt idx="1125">
                  <c:v>9.7431779814066667E-4</c:v>
                </c:pt>
                <c:pt idx="1126">
                  <c:v>9.6022863222513437E-4</c:v>
                </c:pt>
                <c:pt idx="1127">
                  <c:v>9.4610508493412585E-4</c:v>
                </c:pt>
                <c:pt idx="1128">
                  <c:v>9.3194775454501265E-4</c:v>
                </c:pt>
                <c:pt idx="1129">
                  <c:v>9.1775724018458235E-4</c:v>
                </c:pt>
                <c:pt idx="1130">
                  <c:v>9.035341417993109E-4</c:v>
                </c:pt>
                <c:pt idx="1131">
                  <c:v>8.8927906012568588E-4</c:v>
                </c:pt>
                <c:pt idx="1132">
                  <c:v>8.7499259666058682E-4</c:v>
                </c:pt>
                <c:pt idx="1133">
                  <c:v>8.6067535363172512E-4</c:v>
                </c:pt>
                <c:pt idx="1134">
                  <c:v>8.4632793396814351E-4</c:v>
                </c:pt>
                <c:pt idx="1135">
                  <c:v>8.3195094127077468E-4</c:v>
                </c:pt>
                <c:pt idx="1136">
                  <c:v>8.1754497978306015E-4</c:v>
                </c:pt>
                <c:pt idx="1137">
                  <c:v>8.0311065436163183E-4</c:v>
                </c:pt>
                <c:pt idx="1138">
                  <c:v>7.8864857044705892E-4</c:v>
                </c:pt>
                <c:pt idx="1139">
                  <c:v>7.7415933403466642E-4</c:v>
                </c:pt>
                <c:pt idx="1140">
                  <c:v>7.5964355164542916E-4</c:v>
                </c:pt>
                <c:pt idx="1141">
                  <c:v>7.4510183029693924E-4</c:v>
                </c:pt>
                <c:pt idx="1142">
                  <c:v>7.3053477747445019E-4</c:v>
                </c:pt>
                <c:pt idx="1143">
                  <c:v>7.1594300110199591E-4</c:v>
                </c:pt>
                <c:pt idx="1144">
                  <c:v>7.0132710951359195E-4</c:v>
                </c:pt>
                <c:pt idx="1145">
                  <c:v>6.8668771142451561E-4</c:v>
                </c:pt>
                <c:pt idx="1146">
                  <c:v>6.720254159026703E-4</c:v>
                </c:pt>
                <c:pt idx="1147">
                  <c:v>6.573408323400367E-4</c:v>
                </c:pt>
                <c:pt idx="1148">
                  <c:v>6.426345704242108E-4</c:v>
                </c:pt>
                <c:pt idx="1149">
                  <c:v>6.2790724011003117E-4</c:v>
                </c:pt>
                <c:pt idx="1150">
                  <c:v>6.1315945159129924E-4</c:v>
                </c:pt>
                <c:pt idx="1151">
                  <c:v>5.9839181527258846E-4</c:v>
                </c:pt>
                <c:pt idx="1152">
                  <c:v>5.8360494174114453E-4</c:v>
                </c:pt>
                <c:pt idx="1153">
                  <c:v>5.6879944173887729E-4</c:v>
                </c:pt>
                <c:pt idx="1154">
                  <c:v>5.5397592613444882E-4</c:v>
                </c:pt>
                <c:pt idx="1155">
                  <c:v>5.3913500589546093E-4</c:v>
                </c:pt>
                <c:pt idx="1156">
                  <c:v>5.242772920607421E-4</c:v>
                </c:pt>
                <c:pt idx="1157">
                  <c:v>5.0940339571274064E-4</c:v>
                </c:pt>
                <c:pt idx="1158">
                  <c:v>4.9451392795002284E-4</c:v>
                </c:pt>
                <c:pt idx="1159">
                  <c:v>4.7960949985987841E-4</c:v>
                </c:pt>
                <c:pt idx="1160">
                  <c:v>4.6469072249103442E-4</c:v>
                </c:pt>
                <c:pt idx="1161">
                  <c:v>4.4975820682647888E-4</c:v>
                </c:pt>
                <c:pt idx="1162">
                  <c:v>4.3481256375639722E-4</c:v>
                </c:pt>
                <c:pt idx="1163">
                  <c:v>4.1985440405122211E-4</c:v>
                </c:pt>
                <c:pt idx="1164">
                  <c:v>4.0488433833479599E-4</c:v>
                </c:pt>
                <c:pt idx="1165">
                  <c:v>3.8990297705765009E-4</c:v>
                </c:pt>
                <c:pt idx="1166">
                  <c:v>3.7491093047040298E-4</c:v>
                </c:pt>
                <c:pt idx="1167">
                  <c:v>3.5990880859728173E-4</c:v>
                </c:pt>
                <c:pt idx="1168">
                  <c:v>3.4489722120976539E-4</c:v>
                </c:pt>
                <c:pt idx="1169">
                  <c:v>3.2987677780035282E-4</c:v>
                </c:pt>
                <c:pt idx="1170">
                  <c:v>3.1484808755644929E-4</c:v>
                </c:pt>
                <c:pt idx="1171">
                  <c:v>2.998117593343778E-4</c:v>
                </c:pt>
                <c:pt idx="1172">
                  <c:v>2.8476840163351369E-4</c:v>
                </c:pt>
                <c:pt idx="1173">
                  <c:v>2.6971862257054368E-4</c:v>
                </c:pt>
                <c:pt idx="1174">
                  <c:v>2.5466302985385439E-4</c:v>
                </c:pt>
                <c:pt idx="1175">
                  <c:v>2.396022307580521E-4</c:v>
                </c:pt>
                <c:pt idx="1176">
                  <c:v>2.245368320986152E-4</c:v>
                </c:pt>
                <c:pt idx="1177">
                  <c:v>2.094674402066804E-4</c:v>
                </c:pt>
                <c:pt idx="1178">
                  <c:v>1.9439466090395911E-4</c:v>
                </c:pt>
                <c:pt idx="1179">
                  <c:v>1.7931909947778549E-4</c:v>
                </c:pt>
                <c:pt idx="1180">
                  <c:v>1.6424136065629731E-4</c:v>
                </c:pt>
                <c:pt idx="1181">
                  <c:v>1.491620485837481E-4</c:v>
                </c:pt>
                <c:pt idx="1182">
                  <c:v>1.3408176679595161E-4</c:v>
                </c:pt>
                <c:pt idx="1183">
                  <c:v>1.1900111819585741E-4</c:v>
                </c:pt>
                <c:pt idx="1184">
                  <c:v>1.0392070502925769E-4</c:v>
                </c:pt>
                <c:pt idx="1185">
                  <c:v>8.8841128860627029E-5</c:v>
                </c:pt>
                <c:pt idx="1186">
                  <c:v>7.3762990549094249E-5</c:v>
                </c:pt>
                <c:pt idx="1187">
                  <c:v>5.8686890224549229E-5</c:v>
                </c:pt>
                <c:pt idx="1188">
                  <c:v>4.361342726388198E-5</c:v>
                </c:pt>
                <c:pt idx="1189">
                  <c:v>2.8543200267354621E-5</c:v>
                </c:pt>
                <c:pt idx="1190">
                  <c:v>1.347680703510617E-5</c:v>
                </c:pt>
                <c:pt idx="1191">
                  <c:v>-1.585155456208352E-6</c:v>
                </c:pt>
                <c:pt idx="1192">
                  <c:v>-1.6642091076643271E-5</c:v>
                </c:pt>
                <c:pt idx="1193">
                  <c:v>-3.1693404566051351E-5</c:v>
                </c:pt>
                <c:pt idx="1194">
                  <c:v>-4.6738501557035472E-5</c:v>
                </c:pt>
                <c:pt idx="1195">
                  <c:v>-6.1776788597761202E-5</c:v>
                </c:pt>
                <c:pt idx="1196">
                  <c:v>-7.6807673174629252E-5</c:v>
                </c:pt>
                <c:pt idx="1197">
                  <c:v>-9.1830563734806184E-5</c:v>
                </c:pt>
                <c:pt idx="1198">
                  <c:v>-1.068448697086119E-4</c:v>
                </c:pt>
                <c:pt idx="1199">
                  <c:v>-1.218500015317609E-4</c:v>
                </c:pt>
                <c:pt idx="1200">
                  <c:v>-1.3684537066745609E-4</c:v>
                </c:pt>
                <c:pt idx="1201">
                  <c:v>-1.5183038962833289E-4</c:v>
                </c:pt>
                <c:pt idx="1202">
                  <c:v>-1.6680447199825639E-4</c:v>
                </c:pt>
                <c:pt idx="1203">
                  <c:v>-1.8176703245396871E-4</c:v>
                </c:pt>
                <c:pt idx="1204">
                  <c:v>-1.9671748678658891E-4</c:v>
                </c:pt>
                <c:pt idx="1205">
                  <c:v>-2.1165525192296881E-4</c:v>
                </c:pt>
                <c:pt idx="1206">
                  <c:v>-2.2657974594690499E-4</c:v>
                </c:pt>
                <c:pt idx="1207">
                  <c:v>-2.414903881202115E-4</c:v>
                </c:pt>
                <c:pt idx="1208">
                  <c:v>-2.5638659890365019E-4</c:v>
                </c:pt>
                <c:pt idx="1209">
                  <c:v>-2.7126779997772182E-4</c:v>
                </c:pt>
                <c:pt idx="1210">
                  <c:v>-2.8613341426331272E-4</c:v>
                </c:pt>
                <c:pt idx="1211">
                  <c:v>-3.0098286594219852E-4</c:v>
                </c:pt>
                <c:pt idx="1212">
                  <c:v>-3.1581558047739992E-4</c:v>
                </c:pt>
                <c:pt idx="1213">
                  <c:v>-3.3063098463339212E-4</c:v>
                </c:pt>
                <c:pt idx="1214">
                  <c:v>-3.4542850649616407E-4</c:v>
                </c:pt>
                <c:pt idx="1215">
                  <c:v>-3.602075754931292E-4</c:v>
                </c:pt>
                <c:pt idx="1216">
                  <c:v>-3.7496762241288531E-4</c:v>
                </c:pt>
                <c:pt idx="1217">
                  <c:v>-3.8970807942482902E-4</c:v>
                </c:pt>
                <c:pt idx="1218">
                  <c:v>-4.0442838009862301E-4</c:v>
                </c:pt>
                <c:pt idx="1219">
                  <c:v>-4.1912795942352098E-4</c:v>
                </c:pt>
                <c:pt idx="1220">
                  <c:v>-4.3380625382754808E-4</c:v>
                </c:pt>
                <c:pt idx="1221">
                  <c:v>-4.4846270119653769E-4</c:v>
                </c:pt>
                <c:pt idx="1222">
                  <c:v>-4.6309674089302388E-4</c:v>
                </c:pt>
                <c:pt idx="1223">
                  <c:v>-4.777078137749848E-4</c:v>
                </c:pt>
                <c:pt idx="1224">
                  <c:v>-4.9229536221443619E-4</c:v>
                </c:pt>
                <c:pt idx="1225">
                  <c:v>-5.0685883011587535E-4</c:v>
                </c:pt>
                <c:pt idx="1226">
                  <c:v>-5.2139766293457263E-4</c:v>
                </c:pt>
                <c:pt idx="1227">
                  <c:v>-5.3591130769471338E-4</c:v>
                </c:pt>
                <c:pt idx="1228">
                  <c:v>-5.5039921300739116E-4</c:v>
                </c:pt>
                <c:pt idx="1229">
                  <c:v>-5.6486082908845266E-4</c:v>
                </c:pt>
                <c:pt idx="1230">
                  <c:v>-5.7929560777619782E-4</c:v>
                </c:pt>
                <c:pt idx="1231">
                  <c:v>-5.9370300254893774E-4</c:v>
                </c:pt>
                <c:pt idx="1232">
                  <c:v>-6.0808246854241084E-4</c:v>
                </c:pt>
                <c:pt idx="1233">
                  <c:v>-6.2243346256705707E-4</c:v>
                </c:pt>
                <c:pt idx="1234">
                  <c:v>-6.3675544312515183E-4</c:v>
                </c:pt>
                <c:pt idx="1235">
                  <c:v>-6.5104787042780121E-4</c:v>
                </c:pt>
                <c:pt idx="1236">
                  <c:v>-6.6531020641179728E-4</c:v>
                </c:pt>
                <c:pt idx="1237">
                  <c:v>-6.7954191475633283E-4</c:v>
                </c:pt>
                <c:pt idx="1238">
                  <c:v>-6.9374246089957481E-4</c:v>
                </c:pt>
                <c:pt idx="1239">
                  <c:v>-7.0791131205509615E-4</c:v>
                </c:pt>
                <c:pt idx="1240">
                  <c:v>-7.2204793722816863E-4</c:v>
                </c:pt>
                <c:pt idx="1241">
                  <c:v>-7.3615180723191629E-4</c:v>
                </c:pt>
                <c:pt idx="1242">
                  <c:v>-7.5022239470332898E-4</c:v>
                </c:pt>
                <c:pt idx="1243">
                  <c:v>-7.6425917411913403E-4</c:v>
                </c:pt>
                <c:pt idx="1244">
                  <c:v>-7.782616218115321E-4</c:v>
                </c:pt>
                <c:pt idx="1245">
                  <c:v>-7.922292159837955E-4</c:v>
                </c:pt>
                <c:pt idx="1246">
                  <c:v>-8.0616143672572992E-4</c:v>
                </c:pt>
                <c:pt idx="1247">
                  <c:v>-8.2005776602899969E-4</c:v>
                </c:pt>
                <c:pt idx="1248">
                  <c:v>-8.3391768780231813E-4</c:v>
                </c:pt>
                <c:pt idx="1249">
                  <c:v>-8.4774068788650019E-4</c:v>
                </c:pt>
                <c:pt idx="1250">
                  <c:v>-8.6152625406937453E-4</c:v>
                </c:pt>
                <c:pt idx="1251">
                  <c:v>-8.7527387610055287E-4</c:v>
                </c:pt>
                <c:pt idx="1252">
                  <c:v>-8.8898304570606001E-4</c:v>
                </c:pt>
                <c:pt idx="1253">
                  <c:v>-9.0265325660282276E-4</c:v>
                </c:pt>
                <c:pt idx="1254">
                  <c:v>-9.1628400451302251E-4</c:v>
                </c:pt>
                <c:pt idx="1255">
                  <c:v>-9.2987478717831084E-4</c:v>
                </c:pt>
                <c:pt idx="1256">
                  <c:v>-9.4342510437389344E-4</c:v>
                </c:pt>
                <c:pt idx="1257">
                  <c:v>-9.569344579224827E-4</c:v>
                </c:pt>
                <c:pt idx="1258">
                  <c:v>-9.7040235170812029E-4</c:v>
                </c:pt>
                <c:pt idx="1259">
                  <c:v>-9.8382829168986341E-4</c:v>
                </c:pt>
                <c:pt idx="1260">
                  <c:v>-9.9721178591533738E-4</c:v>
                </c:pt>
                <c:pt idx="1261">
                  <c:v>-1.010552344534155E-3</c:v>
                </c:pt>
                <c:pt idx="1262">
                  <c:v>-1.0238494798112019E-3</c:v>
                </c:pt>
                <c:pt idx="1263">
                  <c:v>-1.0371027061398001E-3</c:v>
                </c:pt>
                <c:pt idx="1264">
                  <c:v>-1.050311540054735E-3</c:v>
                </c:pt>
                <c:pt idx="1265">
                  <c:v>-1.063475500245156E-3</c:v>
                </c:pt>
                <c:pt idx="1266">
                  <c:v>-1.0765941075673491E-3</c:v>
                </c:pt>
                <c:pt idx="1267">
                  <c:v>-1.08966688505737E-3</c:v>
                </c:pt>
                <c:pt idx="1268">
                  <c:v>-1.1026933579435579E-3</c:v>
                </c:pt>
                <c:pt idx="1269">
                  <c:v>-1.11567305365891E-3</c:v>
                </c:pt>
                <c:pt idx="1270">
                  <c:v>-1.128605501853341E-3</c:v>
                </c:pt>
                <c:pt idx="1271">
                  <c:v>-1.1414902344058021E-3</c:v>
                </c:pt>
                <c:pt idx="1272">
                  <c:v>-1.1543267854362881E-3</c:v>
                </c:pt>
                <c:pt idx="1273">
                  <c:v>-1.1671146913177E-3</c:v>
                </c:pt>
                <c:pt idx="1274">
                  <c:v>-1.1798534906875861E-3</c:v>
                </c:pt>
                <c:pt idx="1275">
                  <c:v>-1.192542724459766E-3</c:v>
                </c:pt>
                <c:pt idx="1276">
                  <c:v>-1.205181935835821E-3</c:v>
                </c:pt>
                <c:pt idx="1277">
                  <c:v>-1.2177706703164601E-3</c:v>
                </c:pt>
                <c:pt idx="1278">
                  <c:v>-1.230308475712767E-3</c:v>
                </c:pt>
                <c:pt idx="1279">
                  <c:v>-1.2427949021573299E-3</c:v>
                </c:pt>
                <c:pt idx="1280">
                  <c:v>-1.2552295021152429E-3</c:v>
                </c:pt>
                <c:pt idx="1281">
                  <c:v>-1.2676118303949881E-3</c:v>
                </c:pt>
                <c:pt idx="1282">
                  <c:v>-1.279941444159197E-3</c:v>
                </c:pt>
                <c:pt idx="1283">
                  <c:v>-1.2922179029352949E-3</c:v>
                </c:pt>
                <c:pt idx="1284">
                  <c:v>-1.3044407686260281E-3</c:v>
                </c:pt>
                <c:pt idx="1285">
                  <c:v>-1.3166096055198669E-3</c:v>
                </c:pt>
                <c:pt idx="1286">
                  <c:v>-1.3287239803012961E-3</c:v>
                </c:pt>
                <c:pt idx="1287">
                  <c:v>-1.340783462060997E-3</c:v>
                </c:pt>
                <c:pt idx="1288">
                  <c:v>-1.352787622305897E-3</c:v>
                </c:pt>
                <c:pt idx="1289">
                  <c:v>-1.3647360349691279E-3</c:v>
                </c:pt>
                <c:pt idx="1290">
                  <c:v>-1.376628276419849E-3</c:v>
                </c:pt>
                <c:pt idx="1291">
                  <c:v>-1.388463925472966E-3</c:v>
                </c:pt>
                <c:pt idx="1292">
                  <c:v>-1.4002425633987321E-3</c:v>
                </c:pt>
                <c:pt idx="1293">
                  <c:v>-1.411963773932236E-3</c:v>
                </c:pt>
                <c:pt idx="1294">
                  <c:v>-1.4236271432827769E-3</c:v>
                </c:pt>
                <c:pt idx="1295">
                  <c:v>-1.4352322601431189E-3</c:v>
                </c:pt>
                <c:pt idx="1296">
                  <c:v>-1.446778715698648E-3</c:v>
                </c:pt>
                <c:pt idx="1297">
                  <c:v>-1.4582661036364E-3</c:v>
                </c:pt>
                <c:pt idx="1298">
                  <c:v>-1.469694020153993E-3</c:v>
                </c:pt>
                <c:pt idx="1299">
                  <c:v>-1.481062063968436E-3</c:v>
                </c:pt>
                <c:pt idx="1300">
                  <c:v>-1.4923698363248461E-3</c:v>
                </c:pt>
                <c:pt idx="1301">
                  <c:v>-1.503616941005044E-3</c:v>
                </c:pt>
                <c:pt idx="1302">
                  <c:v>-1.5148029843360541E-3</c:v>
                </c:pt>
                <c:pt idx="1303">
                  <c:v>-1.5259275751984809E-3</c:v>
                </c:pt>
                <c:pt idx="1304">
                  <c:v>-1.5369903250348001E-3</c:v>
                </c:pt>
                <c:pt idx="1305">
                  <c:v>-1.5479908478575239E-3</c:v>
                </c:pt>
                <c:pt idx="1306">
                  <c:v>-1.5589287602572749E-3</c:v>
                </c:pt>
                <c:pt idx="1307">
                  <c:v>-1.5698036814107521E-3</c:v>
                </c:pt>
                <c:pt idx="1308">
                  <c:v>-1.580615233088596E-3</c:v>
                </c:pt>
                <c:pt idx="1309">
                  <c:v>-1.591363039663157E-3</c:v>
                </c:pt>
                <c:pt idx="1310">
                  <c:v>-1.60204672811615E-3</c:v>
                </c:pt>
                <c:pt idx="1311">
                  <c:v>-1.612665928046227E-3</c:v>
                </c:pt>
                <c:pt idx="1312">
                  <c:v>-1.623220271676441E-3</c:v>
                </c:pt>
                <c:pt idx="1313">
                  <c:v>-1.633709393861611E-3</c:v>
                </c:pt>
                <c:pt idx="1314">
                  <c:v>-1.6441329320955949E-3</c:v>
                </c:pt>
                <c:pt idx="1315">
                  <c:v>-1.654490526518458E-3</c:v>
                </c:pt>
                <c:pt idx="1316">
                  <c:v>-1.664781819923552E-3</c:v>
                </c:pt>
                <c:pt idx="1317">
                  <c:v>-1.675006457764504E-3</c:v>
                </c:pt>
                <c:pt idx="1318">
                  <c:v>-1.6851640881621131E-3</c:v>
                </c:pt>
                <c:pt idx="1319">
                  <c:v>-1.695254361911156E-3</c:v>
                </c:pt>
                <c:pt idx="1320">
                  <c:v>-1.705276932487087E-3</c:v>
                </c:pt>
                <c:pt idx="1321">
                  <c:v>-1.715231456052654E-3</c:v>
                </c:pt>
                <c:pt idx="1322">
                  <c:v>-1.7251175914644199E-3</c:v>
                </c:pt>
                <c:pt idx="1323">
                  <c:v>-1.734935000279197E-3</c:v>
                </c:pt>
                <c:pt idx="1324">
                  <c:v>-1.744683346760384E-3</c:v>
                </c:pt>
                <c:pt idx="1325">
                  <c:v>-1.754362297884232E-3</c:v>
                </c:pt>
                <c:pt idx="1326">
                  <c:v>-1.7639715233460111E-3</c:v>
                </c:pt>
                <c:pt idx="1327">
                  <c:v>-1.77351069556609E-3</c:v>
                </c:pt>
                <c:pt idx="1328">
                  <c:v>-1.782979489695936E-3</c:v>
                </c:pt>
                <c:pt idx="1329">
                  <c:v>-1.792377583624026E-3</c:v>
                </c:pt>
                <c:pt idx="1330">
                  <c:v>-1.801704657981669E-3</c:v>
                </c:pt>
                <c:pt idx="1331">
                  <c:v>-1.81096039614875E-3</c:v>
                </c:pt>
                <c:pt idx="1332">
                  <c:v>-1.8201444842593931E-3</c:v>
                </c:pt>
                <c:pt idx="1333">
                  <c:v>-1.829256611207541E-3</c:v>
                </c:pt>
                <c:pt idx="1334">
                  <c:v>-1.838296468652464E-3</c:v>
                </c:pt>
                <c:pt idx="1335">
                  <c:v>-1.847263751024186E-3</c:v>
                </c:pt>
                <c:pt idx="1336">
                  <c:v>-1.8561581555288299E-3</c:v>
                </c:pt>
                <c:pt idx="1337">
                  <c:v>-1.864979382153897E-3</c:v>
                </c:pt>
                <c:pt idx="1338">
                  <c:v>-1.873727133673447E-3</c:v>
                </c:pt>
                <c:pt idx="1339">
                  <c:v>-1.8824011156532169E-3</c:v>
                </c:pt>
                <c:pt idx="1340">
                  <c:v>-1.891001036455653E-3</c:v>
                </c:pt>
                <c:pt idx="1341">
                  <c:v>-1.8995266072448799E-3</c:v>
                </c:pt>
                <c:pt idx="1342">
                  <c:v>-1.9079775419915861E-3</c:v>
                </c:pt>
                <c:pt idx="1343">
                  <c:v>-1.9163535574778341E-3</c:v>
                </c:pt>
                <c:pt idx="1344">
                  <c:v>-1.924654373301788E-3</c:v>
                </c:pt>
                <c:pt idx="1345">
                  <c:v>-1.932879711882372E-3</c:v>
                </c:pt>
                <c:pt idx="1346">
                  <c:v>-1.9410292984638549E-3</c:v>
                </c:pt>
                <c:pt idx="1347">
                  <c:v>-1.949102861120358E-3</c:v>
                </c:pt>
                <c:pt idx="1348">
                  <c:v>-1.9571001307602961E-3</c:v>
                </c:pt>
                <c:pt idx="1349">
                  <c:v>-1.9650208411307389E-3</c:v>
                </c:pt>
                <c:pt idx="1350">
                  <c:v>-1.9728647288217139E-3</c:v>
                </c:pt>
                <c:pt idx="1351">
                  <c:v>-1.9806315332704218E-3</c:v>
                </c:pt>
                <c:pt idx="1352">
                  <c:v>-1.9883209967653959E-3</c:v>
                </c:pt>
                <c:pt idx="1353">
                  <c:v>-1.995932864450579E-3</c:v>
                </c:pt>
                <c:pt idx="1354">
                  <c:v>-2.0034668843293491E-3</c:v>
                </c:pt>
                <c:pt idx="1355">
                  <c:v>-2.0109228072684579E-3</c:v>
                </c:pt>
                <c:pt idx="1356">
                  <c:v>-2.0183003870019199E-3</c:v>
                </c:pt>
                <c:pt idx="1357">
                  <c:v>-2.025599380134815E-3</c:v>
                </c:pt>
                <c:pt idx="1358">
                  <c:v>-2.0328195461470299E-3</c:v>
                </c:pt>
                <c:pt idx="1359">
                  <c:v>-2.039960647396919E-3</c:v>
                </c:pt>
                <c:pt idx="1360">
                  <c:v>-2.0470224491249129E-3</c:v>
                </c:pt>
                <c:pt idx="1361">
                  <c:v>-2.0540047194570529E-3</c:v>
                </c:pt>
                <c:pt idx="1362">
                  <c:v>-2.0609072294084682E-3</c:v>
                </c:pt>
                <c:pt idx="1363">
                  <c:v>-2.067729752886765E-3</c:v>
                </c:pt>
                <c:pt idx="1364">
                  <c:v>-2.074472066695371E-3</c:v>
                </c:pt>
                <c:pt idx="1365">
                  <c:v>-2.0811339505367918E-3</c:v>
                </c:pt>
                <c:pt idx="1366">
                  <c:v>-2.0877151870158169E-3</c:v>
                </c:pt>
                <c:pt idx="1367">
                  <c:v>-2.094215561642649E-3</c:v>
                </c:pt>
                <c:pt idx="1368">
                  <c:v>-2.100634862835979E-3</c:v>
                </c:pt>
                <c:pt idx="1369">
                  <c:v>-2.1069728819259718E-3</c:v>
                </c:pt>
                <c:pt idx="1370">
                  <c:v>-2.113229413157208E-3</c:v>
                </c:pt>
                <c:pt idx="1371">
                  <c:v>-2.119404253691544E-3</c:v>
                </c:pt>
                <c:pt idx="1372">
                  <c:v>-2.1254972036109181E-3</c:v>
                </c:pt>
                <c:pt idx="1373">
                  <c:v>-2.1315080659200861E-3</c:v>
                </c:pt>
                <c:pt idx="1374">
                  <c:v>-2.1374366465493001E-3</c:v>
                </c:pt>
                <c:pt idx="1375">
                  <c:v>-2.1432827543569131E-3</c:v>
                </c:pt>
                <c:pt idx="1376">
                  <c:v>-2.149046201131927E-3</c:v>
                </c:pt>
                <c:pt idx="1377">
                  <c:v>-2.1547268015964681E-3</c:v>
                </c:pt>
                <c:pt idx="1378">
                  <c:v>-2.1603243734082088E-3</c:v>
                </c:pt>
                <c:pt idx="1379">
                  <c:v>-2.1658387371627122E-3</c:v>
                </c:pt>
                <c:pt idx="1380">
                  <c:v>-2.171269716395724E-3</c:v>
                </c:pt>
                <c:pt idx="1381">
                  <c:v>-2.176617137585411E-3</c:v>
                </c:pt>
                <c:pt idx="1382">
                  <c:v>-2.1818808301545208E-3</c:v>
                </c:pt>
                <c:pt idx="1383">
                  <c:v>-2.187060626472506E-3</c:v>
                </c:pt>
                <c:pt idx="1384">
                  <c:v>-2.192156361857558E-3</c:v>
                </c:pt>
                <c:pt idx="1385">
                  <c:v>-2.1971678745786091E-3</c:v>
                </c:pt>
                <c:pt idx="1386">
                  <c:v>-2.2020950058572511E-3</c:v>
                </c:pt>
                <c:pt idx="1387">
                  <c:v>-2.2069375998695958E-3</c:v>
                </c:pt>
                <c:pt idx="1388">
                  <c:v>-2.2116955037480928E-3</c:v>
                </c:pt>
                <c:pt idx="1389">
                  <c:v>-2.2163685675832649E-3</c:v>
                </c:pt>
                <c:pt idx="1390">
                  <c:v>-2.220956644425405E-3</c:v>
                </c:pt>
                <c:pt idx="1391">
                  <c:v>-2.225459590286217E-3</c:v>
                </c:pt>
                <c:pt idx="1392">
                  <c:v>-2.2298772641403931E-3</c:v>
                </c:pt>
                <c:pt idx="1393">
                  <c:v>-2.2342095279271309E-3</c:v>
                </c:pt>
                <c:pt idx="1394">
                  <c:v>-2.238456246551607E-3</c:v>
                </c:pt>
                <c:pt idx="1395">
                  <c:v>-2.2426172878863841E-3</c:v>
                </c:pt>
                <c:pt idx="1396">
                  <c:v>-2.246692522772771E-3</c:v>
                </c:pt>
                <c:pt idx="1397">
                  <c:v>-2.2506818250221201E-3</c:v>
                </c:pt>
                <c:pt idx="1398">
                  <c:v>-2.2545850714170519E-3</c:v>
                </c:pt>
                <c:pt idx="1399">
                  <c:v>-2.2584021417126508E-3</c:v>
                </c:pt>
                <c:pt idx="1400">
                  <c:v>-2.2621329186375818E-3</c:v>
                </c:pt>
                <c:pt idx="1401">
                  <c:v>-2.2657772878951609E-3</c:v>
                </c:pt>
                <c:pt idx="1402">
                  <c:v>-2.2693351381643649E-3</c:v>
                </c:pt>
                <c:pt idx="1403">
                  <c:v>-2.272806361100773E-3</c:v>
                </c:pt>
                <c:pt idx="1404">
                  <c:v>-2.276190851337458E-3</c:v>
                </c:pt>
                <c:pt idx="1405">
                  <c:v>-2.2794885064858239E-3</c:v>
                </c:pt>
                <c:pt idx="1406">
                  <c:v>-2.2826992271363792E-3</c:v>
                </c:pt>
                <c:pt idx="1407">
                  <c:v>-2.285822916859458E-3</c:v>
                </c:pt>
                <c:pt idx="1408">
                  <c:v>-2.2888594822059079E-3</c:v>
                </c:pt>
                <c:pt idx="1409">
                  <c:v>-2.2918088327077099E-3</c:v>
                </c:pt>
                <c:pt idx="1410">
                  <c:v>-2.294670880878551E-3</c:v>
                </c:pt>
                <c:pt idx="1411">
                  <c:v>-2.2974455422143311E-3</c:v>
                </c:pt>
                <c:pt idx="1412">
                  <c:v>-2.300132735193602E-3</c:v>
                </c:pt>
                <c:pt idx="1413">
                  <c:v>-2.302732381277958E-3</c:v>
                </c:pt>
                <c:pt idx="1414">
                  <c:v>-2.3052444049123659E-3</c:v>
                </c:pt>
                <c:pt idx="1415">
                  <c:v>-2.307668733525435E-3</c:v>
                </c:pt>
                <c:pt idx="1416">
                  <c:v>-2.310005297529651E-3</c:v>
                </c:pt>
                <c:pt idx="1417">
                  <c:v>-2.3122540303215479E-3</c:v>
                </c:pt>
                <c:pt idx="1418">
                  <c:v>-2.314414868281827E-3</c:v>
                </c:pt>
                <c:pt idx="1419">
                  <c:v>-2.3164877507754192E-3</c:v>
                </c:pt>
                <c:pt idx="1420">
                  <c:v>-2.318472620151502E-3</c:v>
                </c:pt>
                <c:pt idx="1421">
                  <c:v>-2.3203694217434471E-3</c:v>
                </c:pt>
                <c:pt idx="1422">
                  <c:v>-2.322178103868703E-3</c:v>
                </c:pt>
                <c:pt idx="1423">
                  <c:v>-2.3238986178286342E-3</c:v>
                </c:pt>
                <c:pt idx="1424">
                  <c:v>-2.3255309179082838E-3</c:v>
                </c:pt>
                <c:pt idx="1425">
                  <c:v>-2.327074961376093E-3</c:v>
                </c:pt>
                <c:pt idx="1426">
                  <c:v>-2.328530708483554E-3</c:v>
                </c:pt>
                <c:pt idx="1427">
                  <c:v>-2.3298981224648039E-3</c:v>
                </c:pt>
                <c:pt idx="1428">
                  <c:v>-2.3311771695361818E-3</c:v>
                </c:pt>
                <c:pt idx="1429">
                  <c:v>-2.3323678188957178E-3</c:v>
                </c:pt>
                <c:pt idx="1430">
                  <c:v>-2.3334700427225749E-3</c:v>
                </c:pt>
                <c:pt idx="1431">
                  <c:v>-2.3344838161764182E-3</c:v>
                </c:pt>
                <c:pt idx="1432">
                  <c:v>-2.3354091173967439E-3</c:v>
                </c:pt>
                <c:pt idx="1433">
                  <c:v>-2.3362459275021509E-3</c:v>
                </c:pt>
                <c:pt idx="1434">
                  <c:v>-2.3369942305895598E-3</c:v>
                </c:pt>
                <c:pt idx="1435">
                  <c:v>-2.337654013733381E-3</c:v>
                </c:pt>
                <c:pt idx="1436">
                  <c:v>-2.3382252669846169E-3</c:v>
                </c:pt>
                <c:pt idx="1437">
                  <c:v>-2.33870798336993E-3</c:v>
                </c:pt>
                <c:pt idx="1438">
                  <c:v>-2.3391021588906242E-3</c:v>
                </c:pt>
                <c:pt idx="1439">
                  <c:v>-2.3394077925215991E-3</c:v>
                </c:pt>
                <c:pt idx="1440">
                  <c:v>-2.3396248862102439E-3</c:v>
                </c:pt>
                <c:pt idx="1441">
                  <c:v>-2.3397534448752668E-3</c:v>
                </c:pt>
                <c:pt idx="1442">
                  <c:v>-2.339793476405479E-3</c:v>
                </c:pt>
                <c:pt idx="1443">
                  <c:v>-2.33974499165852E-3</c:v>
                </c:pt>
                <c:pt idx="1444">
                  <c:v>-2.339608004459536E-3</c:v>
                </c:pt>
                <c:pt idx="1445">
                  <c:v>-2.3393825315998081E-3</c:v>
                </c:pt>
                <c:pt idx="1446">
                  <c:v>-2.3390685928353239E-3</c:v>
                </c:pt>
                <c:pt idx="1447">
                  <c:v>-2.3386662108853071E-3</c:v>
                </c:pt>
                <c:pt idx="1448">
                  <c:v>-2.3381754114306899E-3</c:v>
                </c:pt>
                <c:pt idx="1449">
                  <c:v>-2.3375962231125401E-3</c:v>
                </c:pt>
                <c:pt idx="1450">
                  <c:v>-2.3369286775304339E-3</c:v>
                </c:pt>
                <c:pt idx="1451">
                  <c:v>-2.336172809240773E-3</c:v>
                </c:pt>
                <c:pt idx="1452">
                  <c:v>-2.3353286557550429E-3</c:v>
                </c:pt>
                <c:pt idx="1453">
                  <c:v>-2.3343962575380212E-3</c:v>
                </c:pt>
                <c:pt idx="1454">
                  <c:v>-2.333375658005927E-3</c:v>
                </c:pt>
                <c:pt idx="1455">
                  <c:v>-2.3322669035245251E-3</c:v>
                </c:pt>
                <c:pt idx="1456">
                  <c:v>-2.331070043407176E-3</c:v>
                </c:pt>
                <c:pt idx="1457">
                  <c:v>-2.3297851299128418E-3</c:v>
                </c:pt>
                <c:pt idx="1458">
                  <c:v>-2.3284122182440502E-3</c:v>
                </c:pt>
                <c:pt idx="1459">
                  <c:v>-2.3269513665447831E-3</c:v>
                </c:pt>
                <c:pt idx="1460">
                  <c:v>-2.3254026358983308E-3</c:v>
                </c:pt>
                <c:pt idx="1461">
                  <c:v>-2.3237660903250921E-3</c:v>
                </c:pt>
                <c:pt idx="1462">
                  <c:v>-2.3220417967803118E-3</c:v>
                </c:pt>
                <c:pt idx="1463">
                  <c:v>-2.320229825151785E-3</c:v>
                </c:pt>
                <c:pt idx="1464">
                  <c:v>-2.3183302482574892E-3</c:v>
                </c:pt>
                <c:pt idx="1465">
                  <c:v>-2.3163431418431681E-3</c:v>
                </c:pt>
                <c:pt idx="1466">
                  <c:v>-2.3142685845798658E-3</c:v>
                </c:pt>
                <c:pt idx="1467">
                  <c:v>-2.3121066580613992E-3</c:v>
                </c:pt>
                <c:pt idx="1468">
                  <c:v>-2.3098574468017742E-3</c:v>
                </c:pt>
                <c:pt idx="1469">
                  <c:v>-2.3075210382325672E-3</c:v>
                </c:pt>
                <c:pt idx="1470">
                  <c:v>-2.3050975227002458E-3</c:v>
                </c:pt>
                <c:pt idx="1471">
                  <c:v>-2.3025869934634288E-3</c:v>
                </c:pt>
                <c:pt idx="1472">
                  <c:v>-2.299989546690103E-3</c:v>
                </c:pt>
                <c:pt idx="1473">
                  <c:v>-2.29730528145478E-3</c:v>
                </c:pt>
                <c:pt idx="1474">
                  <c:v>-2.2945342997356048E-3</c:v>
                </c:pt>
                <c:pt idx="1475">
                  <c:v>-2.291676706411424E-3</c:v>
                </c:pt>
                <c:pt idx="1476">
                  <c:v>-2.2887326092587939E-3</c:v>
                </c:pt>
                <c:pt idx="1477">
                  <c:v>-2.285702118948945E-3</c:v>
                </c:pt>
                <c:pt idx="1478">
                  <c:v>-2.282585349044687E-3</c:v>
                </c:pt>
                <c:pt idx="1479">
                  <c:v>-2.279382415997273E-3</c:v>
                </c:pt>
                <c:pt idx="1480">
                  <c:v>-2.2760934391431952E-3</c:v>
                </c:pt>
                <c:pt idx="1481">
                  <c:v>-2.2727185407009349E-3</c:v>
                </c:pt>
                <c:pt idx="1482">
                  <c:v>-2.2692578457676562E-3</c:v>
                </c:pt>
                <c:pt idx="1483">
                  <c:v>-2.2657114823158328E-3</c:v>
                </c:pt>
                <c:pt idx="1484">
                  <c:v>-2.2620795811898369E-3</c:v>
                </c:pt>
                <c:pt idx="1485">
                  <c:v>-2.2583622761024689E-3</c:v>
                </c:pt>
                <c:pt idx="1486">
                  <c:v>-2.2545597036314562E-3</c:v>
                </c:pt>
                <c:pt idx="1487">
                  <c:v>-2.2506720032158881E-3</c:v>
                </c:pt>
                <c:pt idx="1488">
                  <c:v>-2.246699317152624E-3</c:v>
                </c:pt>
                <c:pt idx="1489">
                  <c:v>-2.242641790592647E-3</c:v>
                </c:pt>
                <c:pt idx="1490">
                  <c:v>-2.2384995715373549E-3</c:v>
                </c:pt>
                <c:pt idx="1491">
                  <c:v>-2.2342728108348179E-3</c:v>
                </c:pt>
                <c:pt idx="1492">
                  <c:v>-2.2299616621759681E-3</c:v>
                </c:pt>
                <c:pt idx="1493">
                  <c:v>-2.2255662820907639E-3</c:v>
                </c:pt>
                <c:pt idx="1494">
                  <c:v>-2.2210868299442879E-3</c:v>
                </c:pt>
                <c:pt idx="1495">
                  <c:v>-2.2165234679327999E-3</c:v>
                </c:pt>
                <c:pt idx="1496">
                  <c:v>-2.2118763610797388E-3</c:v>
                </c:pt>
                <c:pt idx="1497">
                  <c:v>-2.2071456772316742E-3</c:v>
                </c:pt>
                <c:pt idx="1498">
                  <c:v>-2.20233158705421E-3</c:v>
                </c:pt>
                <c:pt idx="1499">
                  <c:v>-2.1974342640278459E-3</c:v>
                </c:pt>
                <c:pt idx="1500">
                  <c:v>-2.1924538844437761E-3</c:v>
                </c:pt>
                <c:pt idx="1501">
                  <c:v>-2.187390627399644E-3</c:v>
                </c:pt>
                <c:pt idx="1502">
                  <c:v>-2.182244674795259E-3</c:v>
                </c:pt>
                <c:pt idx="1503">
                  <c:v>-2.1770162113282582E-3</c:v>
                </c:pt>
                <c:pt idx="1504">
                  <c:v>-2.171705424489718E-3</c:v>
                </c:pt>
                <c:pt idx="1505">
                  <c:v>-2.1663125045597162E-3</c:v>
                </c:pt>
                <c:pt idx="1506">
                  <c:v>-2.1608376446028491E-3</c:v>
                </c:pt>
                <c:pt idx="1507">
                  <c:v>-2.1552810404636912E-3</c:v>
                </c:pt>
                <c:pt idx="1508">
                  <c:v>-2.149642890762212E-3</c:v>
                </c:pt>
                <c:pt idx="1509">
                  <c:v>-2.1439233968891459E-3</c:v>
                </c:pt>
                <c:pt idx="1510">
                  <c:v>-2.1381227630013181E-3</c:v>
                </c:pt>
                <c:pt idx="1511">
                  <c:v>-2.1322411960169288E-3</c:v>
                </c:pt>
                <c:pt idx="1512">
                  <c:v>-2.1262789056107761E-3</c:v>
                </c:pt>
                <c:pt idx="1513">
                  <c:v>-2.1202361042094481E-3</c:v>
                </c:pt>
                <c:pt idx="1514">
                  <c:v>-2.114113006986453E-3</c:v>
                </c:pt>
                <c:pt idx="1515">
                  <c:v>-2.1079098318573012E-3</c:v>
                </c:pt>
                <c:pt idx="1516">
                  <c:v>-2.1016267994745149E-3</c:v>
                </c:pt>
                <c:pt idx="1517">
                  <c:v>-2.0952641332226091E-3</c:v>
                </c:pt>
                <c:pt idx="1518">
                  <c:v>-2.088822059213001E-3</c:v>
                </c:pt>
                <c:pt idx="1519">
                  <c:v>-2.082300806278877E-3</c:v>
                </c:pt>
                <c:pt idx="1520">
                  <c:v>-2.0757006059700092E-3</c:v>
                </c:pt>
                <c:pt idx="1521">
                  <c:v>-2.0690216925474958E-3</c:v>
                </c:pt>
                <c:pt idx="1522">
                  <c:v>-2.0622643029784781E-3</c:v>
                </c:pt>
                <c:pt idx="1523">
                  <c:v>-2.0554286769307768E-3</c:v>
                </c:pt>
                <c:pt idx="1524">
                  <c:v>-2.0485150567674981E-3</c:v>
                </c:pt>
                <c:pt idx="1525">
                  <c:v>-2.0415236875415761E-3</c:v>
                </c:pt>
                <c:pt idx="1526">
                  <c:v>-2.0344548169902691E-3</c:v>
                </c:pt>
                <c:pt idx="1527">
                  <c:v>-2.027308695529609E-3</c:v>
                </c:pt>
                <c:pt idx="1528">
                  <c:v>-2.0200855762487879E-3</c:v>
                </c:pt>
                <c:pt idx="1529">
                  <c:v>-2.0127857149045071E-3</c:v>
                </c:pt>
                <c:pt idx="1530">
                  <c:v>-2.0054093699152691E-3</c:v>
                </c:pt>
                <c:pt idx="1531">
                  <c:v>-1.9979568023556311E-3</c:v>
                </c:pt>
                <c:pt idx="1532">
                  <c:v>-1.9904282759503921E-3</c:v>
                </c:pt>
                <c:pt idx="1533">
                  <c:v>-1.9828240570687401E-3</c:v>
                </c:pt>
                <c:pt idx="1534">
                  <c:v>-1.9751444147183351E-3</c:v>
                </c:pt>
                <c:pt idx="1535">
                  <c:v>-1.9673896205393512E-3</c:v>
                </c:pt>
                <c:pt idx="1536">
                  <c:v>-1.959559948798466E-3</c:v>
                </c:pt>
                <c:pt idx="1537">
                  <c:v>-1.9516556763827951E-3</c:v>
                </c:pt>
                <c:pt idx="1538">
                  <c:v>-1.9436770827937759E-3</c:v>
                </c:pt>
                <c:pt idx="1539">
                  <c:v>-1.9356244501409991E-3</c:v>
                </c:pt>
                <c:pt idx="1540">
                  <c:v>-1.927498063135989E-3</c:v>
                </c:pt>
                <c:pt idx="1541">
                  <c:v>-1.919298209085935E-3</c:v>
                </c:pt>
                <c:pt idx="1542">
                  <c:v>-1.9110251778873719E-3</c:v>
                </c:pt>
                <c:pt idx="1543">
                  <c:v>-1.902679262019795E-3</c:v>
                </c:pt>
                <c:pt idx="1544">
                  <c:v>-1.894260756539223E-3</c:v>
                </c:pt>
                <c:pt idx="1545">
                  <c:v>-1.8857699590717071E-3</c:v>
                </c:pt>
                <c:pt idx="1546">
                  <c:v>-1.877207169806784E-3</c:v>
                </c:pt>
                <c:pt idx="1547">
                  <c:v>-1.868572691490868E-3</c:v>
                </c:pt>
                <c:pt idx="1548">
                  <c:v>-1.8598668294205921E-3</c:v>
                </c:pt>
                <c:pt idx="1549">
                  <c:v>-1.8510898914360951E-3</c:v>
                </c:pt>
                <c:pt idx="1550">
                  <c:v>-1.842242187914251E-3</c:v>
                </c:pt>
                <c:pt idx="1551">
                  <c:v>-1.83332403176185E-3</c:v>
                </c:pt>
                <c:pt idx="1552">
                  <c:v>-1.8243357384087209E-3</c:v>
                </c:pt>
                <c:pt idx="1553">
                  <c:v>-1.815277625800806E-3</c:v>
                </c:pt>
                <c:pt idx="1554">
                  <c:v>-1.806150014393179E-3</c:v>
                </c:pt>
                <c:pt idx="1555">
                  <c:v>-1.7969532271430091E-3</c:v>
                </c:pt>
                <c:pt idx="1556">
                  <c:v>-1.787687589502477E-3</c:v>
                </c:pt>
                <c:pt idx="1557">
                  <c:v>-1.77835342941163E-3</c:v>
                </c:pt>
                <c:pt idx="1558">
                  <c:v>-1.7689510772911829E-3</c:v>
                </c:pt>
                <c:pt idx="1559">
                  <c:v>-1.759480866035261E-3</c:v>
                </c:pt>
                <c:pt idx="1560">
                  <c:v>-1.7499431310040771E-3</c:v>
                </c:pt>
                <c:pt idx="1561">
                  <c:v>-1.7403382100165559E-3</c:v>
                </c:pt>
                <c:pt idx="1562">
                  <c:v>-1.730666443342898E-3</c:v>
                </c:pt>
                <c:pt idx="1563">
                  <c:v>-1.720928173697083E-3</c:v>
                </c:pt>
                <c:pt idx="1564">
                  <c:v>-1.711123746229325E-3</c:v>
                </c:pt>
                <c:pt idx="1565">
                  <c:v>-1.701253508518475E-3</c:v>
                </c:pt>
                <c:pt idx="1566">
                  <c:v>-1.6913178105643629E-3</c:v>
                </c:pt>
                <c:pt idx="1567">
                  <c:v>-1.6813170047800859E-3</c:v>
                </c:pt>
                <c:pt idx="1568">
                  <c:v>-1.6712514459842321E-3</c:v>
                </c:pt>
                <c:pt idx="1569">
                  <c:v>-1.661121491393051E-3</c:v>
                </c:pt>
                <c:pt idx="1570">
                  <c:v>-1.6509275006125509E-3</c:v>
                </c:pt>
                <c:pt idx="1571">
                  <c:v>-1.640669835630553E-3</c:v>
                </c:pt>
                <c:pt idx="1572">
                  <c:v>-1.630348860808678E-3</c:v>
                </c:pt>
                <c:pt idx="1573">
                  <c:v>-1.619964942874278E-3</c:v>
                </c:pt>
                <c:pt idx="1574">
                  <c:v>-1.6095184509123069E-3</c:v>
                </c:pt>
                <c:pt idx="1575">
                  <c:v>-1.5990097563571371E-3</c:v>
                </c:pt>
                <c:pt idx="1576">
                  <c:v>-1.5884392329843129E-3</c:v>
                </c:pt>
                <c:pt idx="1577">
                  <c:v>-1.577807256902247E-3</c:v>
                </c:pt>
                <c:pt idx="1578">
                  <c:v>-1.5671142065438589E-3</c:v>
                </c:pt>
                <c:pt idx="1579">
                  <c:v>-1.556360462658148E-3</c:v>
                </c:pt>
                <c:pt idx="1580">
                  <c:v>-1.545546408301694E-3</c:v>
                </c:pt>
                <c:pt idx="1581">
                  <c:v>-1.5346724288301059E-3</c:v>
                </c:pt>
                <c:pt idx="1582">
                  <c:v>-1.5237389118893929E-3</c:v>
                </c:pt>
                <c:pt idx="1583">
                  <c:v>-1.5127462474072791E-3</c:v>
                </c:pt>
                <c:pt idx="1584">
                  <c:v>-1.5016948275844481E-3</c:v>
                </c:pt>
                <c:pt idx="1585">
                  <c:v>-1.490585046885724E-3</c:v>
                </c:pt>
                <c:pt idx="1586">
                  <c:v>-1.47941730203119E-3</c:v>
                </c:pt>
                <c:pt idx="1587">
                  <c:v>-1.4681919919872261E-3</c:v>
                </c:pt>
                <c:pt idx="1588">
                  <c:v>-1.4569095179574969E-3</c:v>
                </c:pt>
                <c:pt idx="1589">
                  <c:v>-1.445570283373856E-3</c:v>
                </c:pt>
                <c:pt idx="1590">
                  <c:v>-1.4341746938871761E-3</c:v>
                </c:pt>
                <c:pt idx="1591">
                  <c:v>-1.4227231573581251E-3</c:v>
                </c:pt>
                <c:pt idx="1592">
                  <c:v>-1.4112160838478469E-3</c:v>
                </c:pt>
                <c:pt idx="1593">
                  <c:v>-1.399653885608593E-3</c:v>
                </c:pt>
                <c:pt idx="1594">
                  <c:v>-1.388036977074261E-3</c:v>
                </c:pt>
                <c:pt idx="1595">
                  <c:v>-1.376365774850866E-3</c:v>
                </c:pt>
                <c:pt idx="1596">
                  <c:v>-1.3646406977069459E-3</c:v>
                </c:pt>
                <c:pt idx="1597">
                  <c:v>-1.3528621665638799E-3</c:v>
                </c:pt>
                <c:pt idx="1598">
                  <c:v>-1.341030604486143E-3</c:v>
                </c:pt>
                <c:pt idx="1599">
                  <c:v>-1.329146436671487E-3</c:v>
                </c:pt>
                <c:pt idx="1600">
                  <c:v>-1.3172100904410341E-3</c:v>
                </c:pt>
                <c:pt idx="1601">
                  <c:v>-1.3052219952293029E-3</c:v>
                </c:pt>
                <c:pt idx="1602">
                  <c:v>-1.2931825825741479E-3</c:v>
                </c:pt>
                <c:pt idx="1603">
                  <c:v>-1.281092286106621E-3</c:v>
                </c:pt>
                <c:pt idx="1604">
                  <c:v>-1.268951541540749E-3</c:v>
                </c:pt>
                <c:pt idx="1605">
                  <c:v>-1.2567607866632419E-3</c:v>
                </c:pt>
                <c:pt idx="1606">
                  <c:v>-1.2445204613231E-3</c:v>
                </c:pt>
                <c:pt idx="1607">
                  <c:v>-1.232231007421156E-3</c:v>
                </c:pt>
                <c:pt idx="1608">
                  <c:v>-1.2198928688995239E-3</c:v>
                </c:pt>
                <c:pt idx="1609">
                  <c:v>-1.207506491730966E-3</c:v>
                </c:pt>
                <c:pt idx="1610">
                  <c:v>-1.1950723239081769E-3</c:v>
                </c:pt>
                <c:pt idx="1611">
                  <c:v>-1.182590815432987E-3</c:v>
                </c:pt>
                <c:pt idx="1612">
                  <c:v>-1.1700624183054789E-3</c:v>
                </c:pt>
                <c:pt idx="1613">
                  <c:v>-1.157487586513022E-3</c:v>
                </c:pt>
                <c:pt idx="1614">
                  <c:v>-1.14486677601922E-3</c:v>
                </c:pt>
                <c:pt idx="1615">
                  <c:v>-1.1322004447527809E-3</c:v>
                </c:pt>
                <c:pt idx="1616">
                  <c:v>-1.1194890525962971E-3</c:v>
                </c:pt>
                <c:pt idx="1617">
                  <c:v>-1.1067330613749389E-3</c:v>
                </c:pt>
                <c:pt idx="1618">
                  <c:v>-1.0939329348450581E-3</c:v>
                </c:pt>
                <c:pt idx="1619">
                  <c:v>-1.081089138682703E-3</c:v>
                </c:pt>
                <c:pt idx="1620">
                  <c:v>-1.068202140472052E-3</c:v>
                </c:pt>
                <c:pt idx="1621">
                  <c:v>-1.055272409693748E-3</c:v>
                </c:pt>
                <c:pt idx="1622">
                  <c:v>-1.0423004177131569E-3</c:v>
                </c:pt>
                <c:pt idx="1623">
                  <c:v>-1.02928663776852E-3</c:v>
                </c:pt>
                <c:pt idx="1624">
                  <c:v>-1.01623154495902E-3</c:v>
                </c:pt>
                <c:pt idx="1625">
                  <c:v>-1.003135616232745E-3</c:v>
                </c:pt>
                <c:pt idx="1626">
                  <c:v>-9.89999330374562E-4</c:v>
                </c:pt>
                <c:pt idx="1627">
                  <c:v>-9.7682316799388869E-4</c:v>
                </c:pt>
                <c:pt idx="1628">
                  <c:v>-9.6360761151237308E-4</c:v>
                </c:pt>
                <c:pt idx="1629">
                  <c:v>-9.5035314515146639E-4</c:v>
                </c:pt>
                <c:pt idx="1630">
                  <c:v>-9.3706025491990168E-4</c:v>
                </c:pt>
                <c:pt idx="1631">
                  <c:v>-9.2372942860107041E-4</c:v>
                </c:pt>
                <c:pt idx="1632">
                  <c:v>-9.1036115574029874E-4</c:v>
                </c:pt>
                <c:pt idx="1633">
                  <c:v>-8.9695592763202334E-4</c:v>
                </c:pt>
                <c:pt idx="1634">
                  <c:v>-8.8351423730686411E-4</c:v>
                </c:pt>
                <c:pt idx="1635">
                  <c:v>-8.7003657951859655E-4</c:v>
                </c:pt>
                <c:pt idx="1636">
                  <c:v>-8.5652345073102269E-4</c:v>
                </c:pt>
                <c:pt idx="1637">
                  <c:v>-8.4297534910474179E-4</c:v>
                </c:pt>
                <c:pt idx="1638">
                  <c:v>-8.2939277448381885E-4</c:v>
                </c:pt>
                <c:pt idx="1639">
                  <c:v>-8.1577622838234975E-4</c:v>
                </c:pt>
                <c:pt idx="1640">
                  <c:v>-8.0212621397092172E-4</c:v>
                </c:pt>
                <c:pt idx="1641">
                  <c:v>-7.8844323606296952E-4</c:v>
                </c:pt>
                <c:pt idx="1642">
                  <c:v>-7.7472780110102396E-4</c:v>
                </c:pt>
                <c:pt idx="1643">
                  <c:v>-7.6098041714285408E-4</c:v>
                </c:pt>
                <c:pt idx="1644">
                  <c:v>-7.4720159384749902E-4</c:v>
                </c:pt>
                <c:pt idx="1645">
                  <c:v>-7.3339184246119153E-4</c:v>
                </c:pt>
                <c:pt idx="1646">
                  <c:v>-7.1955167580317419E-4</c:v>
                </c:pt>
                <c:pt idx="1647">
                  <c:v>-7.0568160825140475E-4</c:v>
                </c:pt>
                <c:pt idx="1648">
                  <c:v>-6.9178215572815276E-4</c:v>
                </c:pt>
                <c:pt idx="1649">
                  <c:v>-6.7785383568548128E-4</c:v>
                </c:pt>
                <c:pt idx="1650">
                  <c:v>-6.6389716709062106E-4</c:v>
                </c:pt>
                <c:pt idx="1651">
                  <c:v>-6.4991267041123271E-4</c:v>
                </c:pt>
                <c:pt idx="1652">
                  <c:v>-6.3590086760055716E-4</c:v>
                </c:pt>
                <c:pt idx="1653">
                  <c:v>-6.2186228208245325E-4</c:v>
                </c:pt>
                <c:pt idx="1654">
                  <c:v>-6.0779743873632199E-4</c:v>
                </c:pt>
                <c:pt idx="1655">
                  <c:v>-5.9370686388191614E-4</c:v>
                </c:pt>
                <c:pt idx="1656">
                  <c:v>-5.7959108526403538E-4</c:v>
                </c:pt>
                <c:pt idx="1657">
                  <c:v>-5.6545063203710484E-4</c:v>
                </c:pt>
                <c:pt idx="1658">
                  <c:v>-5.5128603474963699E-4</c:v>
                </c:pt>
                <c:pt idx="1659">
                  <c:v>-5.3709782532857984E-4</c:v>
                </c:pt>
                <c:pt idx="1660">
                  <c:v>-5.2288653706354497E-4</c:v>
                </c:pt>
                <c:pt idx="1661">
                  <c:v>-5.0865270459092343E-4</c:v>
                </c:pt>
                <c:pt idx="1662">
                  <c:v>-4.9439686387788505E-4</c:v>
                </c:pt>
                <c:pt idx="1663">
                  <c:v>-4.8011955220626161E-4</c:v>
                </c:pt>
                <c:pt idx="1664">
                  <c:v>-4.6582130815630971E-4</c:v>
                </c:pt>
                <c:pt idx="1665">
                  <c:v>-4.5150267159035489E-4</c:v>
                </c:pt>
                <c:pt idx="1666">
                  <c:v>-4.3716418363631669E-4</c:v>
                </c:pt>
                <c:pt idx="1667">
                  <c:v>-4.2280638667111452E-4</c:v>
                </c:pt>
                <c:pt idx="1668">
                  <c:v>-4.0842982430395103E-4</c:v>
                </c:pt>
                <c:pt idx="1669">
                  <c:v>-3.9403504135947091E-4</c:v>
                </c:pt>
                <c:pt idx="1670">
                  <c:v>-3.7962258386079649E-4</c:v>
                </c:pt>
                <c:pt idx="1671">
                  <c:v>-3.6519299901244397E-4</c:v>
                </c:pt>
                <c:pt idx="1672">
                  <c:v>-3.5074683518312148E-4</c:v>
                </c:pt>
                <c:pt idx="1673">
                  <c:v>-3.3628464188841179E-4</c:v>
                </c:pt>
                <c:pt idx="1674">
                  <c:v>-3.2180696977333569E-4</c:v>
                </c:pt>
                <c:pt idx="1675">
                  <c:v>-3.0731437059479508E-4</c:v>
                </c:pt>
                <c:pt idx="1676">
                  <c:v>-2.92807397203891E-4</c:v>
                </c:pt>
                <c:pt idx="1677">
                  <c:v>-2.7828660352811739E-4</c:v>
                </c:pt>
                <c:pt idx="1678">
                  <c:v>-2.6375254455342722E-4</c:v>
                </c:pt>
                <c:pt idx="1679">
                  <c:v>-2.4920577630617072E-4</c:v>
                </c:pt>
                <c:pt idx="1680">
                  <c:v>-2.3464685583490859E-4</c:v>
                </c:pt>
                <c:pt idx="1681">
                  <c:v>-2.2007634119209981E-4</c:v>
                </c:pt>
                <c:pt idx="1682">
                  <c:v>-2.054947914156655E-4</c:v>
                </c:pt>
                <c:pt idx="1683">
                  <c:v>-1.9090276651043001E-4</c:v>
                </c:pt>
                <c:pt idx="1684">
                  <c:v>-1.7630082742943709E-4</c:v>
                </c:pt>
                <c:pt idx="1685">
                  <c:v>-1.6168953605514411E-4</c:v>
                </c:pt>
                <c:pt idx="1686">
                  <c:v>-1.4706945518049261E-4</c:v>
                </c:pt>
                <c:pt idx="1687">
                  <c:v>-1.324411484898562E-4</c:v>
                </c:pt>
                <c:pt idx="1688">
                  <c:v>-1.178051805398643E-4</c:v>
                </c:pt>
                <c:pt idx="1689">
                  <c:v>-1.031621167401031E-4</c:v>
                </c:pt>
                <c:pt idx="1690">
                  <c:v>-8.8512523333691821E-5</c:v>
                </c:pt>
                <c:pt idx="1691">
                  <c:v>-7.385696737773306E-5</c:v>
                </c:pt>
                <c:pt idx="1692">
                  <c:v>-5.9196016723636528E-5</c:v>
                </c:pt>
                <c:pt idx="1693">
                  <c:v>-4.4530239997314708E-5</c:v>
                </c:pt>
                <c:pt idx="1694">
                  <c:v>-2.9860206579249511E-5</c:v>
                </c:pt>
                <c:pt idx="1695">
                  <c:v>-1.518648658442843E-5</c:v>
                </c:pt>
                <c:pt idx="1696">
                  <c:v>-5.0965084215010922E-7</c:v>
                </c:pt>
                <c:pt idx="1697">
                  <c:v>1.4169729124299431E-5</c:v>
                </c:pt>
                <c:pt idx="1698">
                  <c:v>2.885108111809905E-5</c:v>
                </c:pt>
                <c:pt idx="1699">
                  <c:v>4.3533832289472257E-5</c:v>
                </c:pt>
                <c:pt idx="1700">
                  <c:v>5.8217409156393758E-5</c:v>
                </c:pt>
                <c:pt idx="1701">
                  <c:v>7.2901237625421468E-5</c:v>
                </c:pt>
                <c:pt idx="1702">
                  <c:v>8.7584743012652307E-5</c:v>
                </c:pt>
                <c:pt idx="1703">
                  <c:v>1.022673500647999E-4</c:v>
                </c:pt>
                <c:pt idx="1704">
                  <c:v>1.169484829803925E-4</c:v>
                </c:pt>
                <c:pt idx="1705">
                  <c:v>1.3162756543109129E-4</c:v>
                </c:pt>
                <c:pt idx="1706">
                  <c:v>1.4630402058312661E-4</c:v>
                </c:pt>
                <c:pt idx="1707">
                  <c:v>1.609772711188571E-4</c:v>
                </c:pt>
                <c:pt idx="1708">
                  <c:v>1.7564673925845101E-4</c:v>
                </c:pt>
                <c:pt idx="1709">
                  <c:v>1.903118467816943E-4</c:v>
                </c:pt>
                <c:pt idx="1710">
                  <c:v>2.0497201504992589E-4</c:v>
                </c:pt>
                <c:pt idx="1711">
                  <c:v>2.1962666502809821E-4</c:v>
                </c:pt>
                <c:pt idx="1712">
                  <c:v>2.342752173069628E-4</c:v>
                </c:pt>
                <c:pt idx="1713">
                  <c:v>2.489170921253787E-4</c:v>
                </c:pt>
                <c:pt idx="1714">
                  <c:v>2.6355170939274311E-4</c:v>
                </c:pt>
                <c:pt idx="1715">
                  <c:v>2.7817848871154651E-4</c:v>
                </c:pt>
                <c:pt idx="1716">
                  <c:v>2.9279684940005448E-4</c:v>
                </c:pt>
                <c:pt idx="1717">
                  <c:v>3.0740621051511411E-4</c:v>
                </c:pt>
                <c:pt idx="1718">
                  <c:v>3.2200599087508342E-4</c:v>
                </c:pt>
                <c:pt idx="1719">
                  <c:v>3.3659560908288371E-4</c:v>
                </c:pt>
                <c:pt idx="1720">
                  <c:v>3.511744835491714E-4</c:v>
                </c:pt>
                <c:pt idx="1721">
                  <c:v>3.6574203251562779E-4</c:v>
                </c:pt>
                <c:pt idx="1722">
                  <c:v>3.8029767407836619E-4</c:v>
                </c:pt>
                <c:pt idx="1723">
                  <c:v>3.948408262114528E-4</c:v>
                </c:pt>
                <c:pt idx="1724">
                  <c:v>4.0937090679054228E-4</c:v>
                </c:pt>
                <c:pt idx="1725">
                  <c:v>4.2388733361662712E-4</c:v>
                </c:pt>
                <c:pt idx="1726">
                  <c:v>4.3838952443990119E-4</c:v>
                </c:pt>
                <c:pt idx="1727">
                  <c:v>4.5287689698374049E-4</c:v>
                </c:pt>
                <c:pt idx="1728">
                  <c:v>4.6734886896880118E-4</c:v>
                </c:pt>
                <c:pt idx="1729">
                  <c:v>4.818048581372375E-4</c:v>
                </c:pt>
                <c:pt idx="1730">
                  <c:v>4.9624428227703667E-4</c:v>
                </c:pt>
                <c:pt idx="1731">
                  <c:v>5.1066655924647162E-4</c:v>
                </c:pt>
                <c:pt idx="1732">
                  <c:v>5.2507110699866622E-4</c:v>
                </c:pt>
                <c:pt idx="1733">
                  <c:v>5.3945734360627334E-4</c:v>
                </c:pt>
                <c:pt idx="1734">
                  <c:v>5.5382468728626226E-4</c:v>
                </c:pt>
                <c:pt idx="1735">
                  <c:v>5.6817255642481641E-4</c:v>
                </c:pt>
                <c:pt idx="1736">
                  <c:v>5.8250036960233974E-4</c:v>
                </c:pt>
                <c:pt idx="1737">
                  <c:v>5.9680754561856821E-4</c:v>
                </c:pt>
                <c:pt idx="1738">
                  <c:v>6.1109350351778752E-4</c:v>
                </c:pt>
                <c:pt idx="1739">
                  <c:v>6.2535766261415603E-4</c:v>
                </c:pt>
                <c:pt idx="1740">
                  <c:v>6.395994425171292E-4</c:v>
                </c:pt>
                <c:pt idx="1741">
                  <c:v>6.5381826315698657E-4</c:v>
                </c:pt>
                <c:pt idx="1742">
                  <c:v>6.6801354481046287E-4</c:v>
                </c:pt>
                <c:pt idx="1743">
                  <c:v>6.8218470812647929E-4</c:v>
                </c:pt>
                <c:pt idx="1744">
                  <c:v>6.9633117415197107E-4</c:v>
                </c:pt>
                <c:pt idx="1745">
                  <c:v>7.1045236435781419E-4</c:v>
                </c:pt>
                <c:pt idx="1746">
                  <c:v>7.2454770066484925E-4</c:v>
                </c:pt>
                <c:pt idx="1747">
                  <c:v>7.386166054699977E-4</c:v>
                </c:pt>
                <c:pt idx="1748">
                  <c:v>7.5265850167247452E-4</c:v>
                </c:pt>
                <c:pt idx="1749">
                  <c:v>7.6667281270009508E-4</c:v>
                </c:pt>
                <c:pt idx="1750">
                  <c:v>7.8065896253567491E-4</c:v>
                </c:pt>
                <c:pt idx="1751">
                  <c:v>7.9461637574351762E-4</c:v>
                </c:pt>
                <c:pt idx="1752">
                  <c:v>8.0854447749598829E-4</c:v>
                </c:pt>
                <c:pt idx="1753">
                  <c:v>8.2244269360017214E-4</c:v>
                </c:pt>
                <c:pt idx="1754">
                  <c:v>8.3631045052461441E-4</c:v>
                </c:pt>
                <c:pt idx="1755">
                  <c:v>8.5014717542614224E-4</c:v>
                </c:pt>
                <c:pt idx="1756">
                  <c:v>8.6395229617676603E-4</c:v>
                </c:pt>
                <c:pt idx="1757">
                  <c:v>8.7772524139066331E-4</c:v>
                </c:pt>
                <c:pt idx="1758">
                  <c:v>8.91465440451243E-4</c:v>
                </c:pt>
                <c:pt idx="1759">
                  <c:v>9.051723235382874E-4</c:v>
                </c:pt>
                <c:pt idx="1760">
                  <c:v>9.1884532165516979E-4</c:v>
                </c:pt>
                <c:pt idx="1761">
                  <c:v>9.3248386665614193E-4</c:v>
                </c:pt>
                <c:pt idx="1762">
                  <c:v>9.4608739127368898E-4</c:v>
                </c:pt>
                <c:pt idx="1763">
                  <c:v>9.5965532914595096E-4</c:v>
                </c:pt>
                <c:pt idx="1764">
                  <c:v>9.7318711484421208E-4</c:v>
                </c:pt>
                <c:pt idx="1765">
                  <c:v>9.8668218390045239E-4</c:v>
                </c:pt>
                <c:pt idx="1766">
                  <c:v>1.0001399728349571E-3</c:v>
                </c:pt>
                <c:pt idx="1767">
                  <c:v>1.0135599191839859E-3</c:v>
                </c:pt>
                <c:pt idx="1768">
                  <c:v>1.0269414615274931E-3</c:v>
                </c:pt>
                <c:pt idx="1769">
                  <c:v>1.0402840395169019E-3</c:v>
                </c:pt>
                <c:pt idx="1770">
                  <c:v>1.053587093902924E-3</c:v>
                </c:pt>
                <c:pt idx="1771">
                  <c:v>1.0668500665634269E-3</c:v>
                </c:pt>
                <c:pt idx="1772">
                  <c:v>1.080072400531349E-3</c:v>
                </c:pt>
                <c:pt idx="1773">
                  <c:v>1.093253540022654E-3</c:v>
                </c:pt>
                <c:pt idx="1774">
                  <c:v>1.10639293046433E-3</c:v>
                </c:pt>
                <c:pt idx="1775">
                  <c:v>1.1194900185224239E-3</c:v>
                </c:pt>
                <c:pt idx="1776">
                  <c:v>1.132544252130112E-3</c:v>
                </c:pt>
                <c:pt idx="1777">
                  <c:v>1.145555080515799E-3</c:v>
                </c:pt>
                <c:pt idx="1778">
                  <c:v>1.15852195423125E-3</c:v>
                </c:pt>
                <c:pt idx="1779">
                  <c:v>1.171444325179744E-3</c:v>
                </c:pt>
                <c:pt idx="1780">
                  <c:v>1.184321646644263E-3</c:v>
                </c:pt>
                <c:pt idx="1781">
                  <c:v>1.1971533733157E-3</c:v>
                </c:pt>
                <c:pt idx="1782">
                  <c:v>1.209938961321092E-3</c:v>
                </c:pt>
                <c:pt idx="1783">
                  <c:v>1.2226778682518659E-3</c:v>
                </c:pt>
                <c:pt idx="1784">
                  <c:v>1.235369553192118E-3</c:v>
                </c:pt>
                <c:pt idx="1785">
                  <c:v>1.248013476746884E-3</c:v>
                </c:pt>
                <c:pt idx="1786">
                  <c:v>1.2606091010704419E-3</c:v>
                </c:pt>
                <c:pt idx="1787">
                  <c:v>1.2731558898946001E-3</c:v>
                </c:pt>
                <c:pt idx="1788">
                  <c:v>1.285653308557001E-3</c:v>
                </c:pt>
                <c:pt idx="1789">
                  <c:v>1.298100824029416E-3</c:v>
                </c:pt>
                <c:pt idx="1790">
                  <c:v>1.310497904946044E-3</c:v>
                </c:pt>
                <c:pt idx="1791">
                  <c:v>1.322844021631806E-3</c:v>
                </c:pt>
                <c:pt idx="1792">
                  <c:v>1.335138646130644E-3</c:v>
                </c:pt>
                <c:pt idx="1793">
                  <c:v>1.3473812522337961E-3</c:v>
                </c:pt>
                <c:pt idx="1794">
                  <c:v>1.359571315508068E-3</c:v>
                </c:pt>
                <c:pt idx="1795">
                  <c:v>1.3717083133240879E-3</c:v>
                </c:pt>
                <c:pt idx="1796">
                  <c:v>1.383791724884547E-3</c:v>
                </c:pt>
                <c:pt idx="1797">
                  <c:v>1.395821031252416E-3</c:v>
                </c:pt>
                <c:pt idx="1798">
                  <c:v>1.4077957153791471E-3</c:v>
                </c:pt>
                <c:pt idx="1799">
                  <c:v>1.4197152621328449E-3</c:v>
                </c:pt>
                <c:pt idx="1800">
                  <c:v>1.4315791583264089E-3</c:v>
                </c:pt>
                <c:pt idx="1801">
                  <c:v>1.44338689274565E-3</c:v>
                </c:pt>
                <c:pt idx="1802">
                  <c:v>1.455137956177366E-3</c:v>
                </c:pt>
                <c:pt idx="1803">
                  <c:v>1.466831841437389E-3</c:v>
                </c:pt>
                <c:pt idx="1804">
                  <c:v>1.4784680433985839E-3</c:v>
                </c:pt>
                <c:pt idx="1805">
                  <c:v>1.490046059018798E-3</c:v>
                </c:pt>
                <c:pt idx="1806">
                  <c:v>1.5015653873687721E-3</c:v>
                </c:pt>
                <c:pt idx="1807">
                  <c:v>1.5130255296599989E-3</c:v>
                </c:pt>
                <c:pt idx="1808">
                  <c:v>1.5244259892725359E-3</c:v>
                </c:pt>
                <c:pt idx="1809">
                  <c:v>1.5357662717827611E-3</c:v>
                </c:pt>
                <c:pt idx="1810">
                  <c:v>1.547045884991078E-3</c:v>
                </c:pt>
                <c:pt idx="1811">
                  <c:v>1.558264338949552E-3</c:v>
                </c:pt>
                <c:pt idx="1812">
                  <c:v>1.5694211459894979E-3</c:v>
                </c:pt>
                <c:pt idx="1813">
                  <c:v>1.580515820748992E-3</c:v>
                </c:pt>
                <c:pt idx="1814">
                  <c:v>1.591547880200323E-3</c:v>
                </c:pt>
                <c:pt idx="1815">
                  <c:v>1.6025168436773821E-3</c:v>
                </c:pt>
                <c:pt idx="1816">
                  <c:v>1.613422232902976E-3</c:v>
                </c:pt>
                <c:pt idx="1817">
                  <c:v>1.624263572016085E-3</c:v>
                </c:pt>
                <c:pt idx="1818">
                  <c:v>1.63504038759904E-3</c:v>
                </c:pt>
                <c:pt idx="1819">
                  <c:v>1.645752208704626E-3</c:v>
                </c:pt>
                <c:pt idx="1820">
                  <c:v>1.6563985668831039E-3</c:v>
                </c:pt>
                <c:pt idx="1821">
                  <c:v>1.666978996209154E-3</c:v>
                </c:pt>
                <c:pt idx="1822">
                  <c:v>1.677493033308724E-3</c:v>
                </c:pt>
                <c:pt idx="1823">
                  <c:v>1.6879402173857879E-3</c:v>
                </c:pt>
                <c:pt idx="1824">
                  <c:v>1.69832009024902E-3</c:v>
                </c:pt>
                <c:pt idx="1825">
                  <c:v>1.7086321963383621E-3</c:v>
                </c:pt>
                <c:pt idx="1826">
                  <c:v>1.7188760827515121E-3</c:v>
                </c:pt>
                <c:pt idx="1827">
                  <c:v>1.7290512992703009E-3</c:v>
                </c:pt>
                <c:pt idx="1828">
                  <c:v>1.7391573983869719E-3</c:v>
                </c:pt>
                <c:pt idx="1829">
                  <c:v>1.749193935330365E-3</c:v>
                </c:pt>
                <c:pt idx="1830">
                  <c:v>1.759160468091986E-3</c:v>
                </c:pt>
                <c:pt idx="1831">
                  <c:v>1.7690565574519769E-3</c:v>
                </c:pt>
                <c:pt idx="1832">
                  <c:v>1.778881767004968E-3</c:v>
                </c:pt>
                <c:pt idx="1833">
                  <c:v>1.7886356631858209E-3</c:v>
                </c:pt>
                <c:pt idx="1834">
                  <c:v>1.7983178152952649E-3</c:v>
                </c:pt>
                <c:pt idx="1835">
                  <c:v>1.807927795525396E-3</c:v>
                </c:pt>
                <c:pt idx="1836">
                  <c:v>1.8174651789850699E-3</c:v>
                </c:pt>
                <c:pt idx="1837">
                  <c:v>1.8269295437251499E-3</c:v>
                </c:pt>
                <c:pt idx="1838">
                  <c:v>1.836320470763634E-3</c:v>
                </c:pt>
                <c:pt idx="1839">
                  <c:v>1.8456375441106461E-3</c:v>
                </c:pt>
                <c:pt idx="1840">
                  <c:v>1.8548803507933049E-3</c:v>
                </c:pt>
                <c:pt idx="1841">
                  <c:v>1.8640484808804491E-3</c:v>
                </c:pt>
                <c:pt idx="1842">
                  <c:v>1.87314152750723E-3</c:v>
                </c:pt>
                <c:pt idx="1843">
                  <c:v>1.882159086899565E-3</c:v>
                </c:pt>
                <c:pt idx="1844">
                  <c:v>1.891100758398454E-3</c:v>
                </c:pt>
                <c:pt idx="1845">
                  <c:v>1.899966144484137E-3</c:v>
                </c:pt>
                <c:pt idx="1846">
                  <c:v>1.908754850800118E-3</c:v>
                </c:pt>
                <c:pt idx="1847">
                  <c:v>1.917466486177026E-3</c:v>
                </c:pt>
                <c:pt idx="1848">
                  <c:v>1.926100662656322E-3</c:v>
                </c:pt>
                <c:pt idx="1849">
                  <c:v>1.9346569955138581E-3</c:v>
                </c:pt>
                <c:pt idx="1850">
                  <c:v>1.9431351032832621E-3</c:v>
                </c:pt>
                <c:pt idx="1851">
                  <c:v>1.9515346077791701E-3</c:v>
                </c:pt>
                <c:pt idx="1852">
                  <c:v>1.9598551341202912E-3</c:v>
                </c:pt>
                <c:pt idx="1853">
                  <c:v>1.9680963107523161E-3</c:v>
                </c:pt>
                <c:pt idx="1854">
                  <c:v>1.9762577694706412E-3</c:v>
                </c:pt>
                <c:pt idx="1855">
                  <c:v>1.984339145442938E-3</c:v>
                </c:pt>
                <c:pt idx="1856">
                  <c:v>1.992340077231541E-3</c:v>
                </c:pt>
                <c:pt idx="1857">
                  <c:v>2.000260206815679E-3</c:v>
                </c:pt>
                <c:pt idx="1858">
                  <c:v>2.0080991796135152E-3</c:v>
                </c:pt>
                <c:pt idx="1859">
                  <c:v>2.015856644504029E-3</c:v>
                </c:pt>
                <c:pt idx="1860">
                  <c:v>2.0235322538487139E-3</c:v>
                </c:pt>
                <c:pt idx="1861">
                  <c:v>2.0311256635130929E-3</c:v>
                </c:pt>
                <c:pt idx="1862">
                  <c:v>2.0386365328880669E-3</c:v>
                </c:pt>
                <c:pt idx="1863">
                  <c:v>2.046064524911068E-3</c:v>
                </c:pt>
                <c:pt idx="1864">
                  <c:v>2.053409306087032E-3</c:v>
                </c:pt>
                <c:pt idx="1865">
                  <c:v>2.0606705465091792E-3</c:v>
                </c:pt>
                <c:pt idx="1866">
                  <c:v>2.0678479198796111E-3</c:v>
                </c:pt>
                <c:pt idx="1867">
                  <c:v>2.074941103529692E-3</c:v>
                </c:pt>
                <c:pt idx="1868">
                  <c:v>2.081949778440242E-3</c:v>
                </c:pt>
                <c:pt idx="1869">
                  <c:v>2.0888736292615168E-3</c:v>
                </c:pt>
                <c:pt idx="1870">
                  <c:v>2.0957123443329992E-3</c:v>
                </c:pt>
                <c:pt idx="1871">
                  <c:v>2.102465615702989E-3</c:v>
                </c:pt>
                <c:pt idx="1872">
                  <c:v>2.1091331391479822E-3</c:v>
                </c:pt>
                <c:pt idx="1873">
                  <c:v>2.1157146141918409E-3</c:v>
                </c:pt>
                <c:pt idx="1874">
                  <c:v>2.12220974412475E-3</c:v>
                </c:pt>
                <c:pt idx="1875">
                  <c:v>2.128618236021949E-3</c:v>
                </c:pt>
                <c:pt idx="1876">
                  <c:v>2.1349398007622609E-3</c:v>
                </c:pt>
                <c:pt idx="1877">
                  <c:v>2.141174153046395E-3</c:v>
                </c:pt>
                <c:pt idx="1878">
                  <c:v>2.1473210114150371E-3</c:v>
                </c:pt>
                <c:pt idx="1879">
                  <c:v>2.153380098266715E-3</c:v>
                </c:pt>
                <c:pt idx="1880">
                  <c:v>2.1593511398754531E-3</c:v>
                </c:pt>
                <c:pt idx="1881">
                  <c:v>2.165233866408202E-3</c:v>
                </c:pt>
                <c:pt idx="1882">
                  <c:v>2.1710280119420331E-3</c:v>
                </c:pt>
                <c:pt idx="1883">
                  <c:v>2.1767333144811188E-3</c:v>
                </c:pt>
                <c:pt idx="1884">
                  <c:v>2.1823495159734758E-3</c:v>
                </c:pt>
                <c:pt idx="1885">
                  <c:v>2.187876362327478E-3</c:v>
                </c:pt>
                <c:pt idx="1886">
                  <c:v>2.19331360342814E-3</c:v>
                </c:pt>
                <c:pt idx="1887">
                  <c:v>2.1986609931531611E-3</c:v>
                </c:pt>
                <c:pt idx="1888">
                  <c:v>2.2039182893887331E-3</c:v>
                </c:pt>
                <c:pt idx="1889">
                  <c:v>2.20908525404511E-3</c:v>
                </c:pt>
                <c:pt idx="1890">
                  <c:v>2.214161653071926E-3</c:v>
                </c:pt>
                <c:pt idx="1891">
                  <c:v>2.21914725647329E-3</c:v>
                </c:pt>
                <c:pt idx="1892">
                  <c:v>2.2240418383226248E-3</c:v>
                </c:pt>
                <c:pt idx="1893">
                  <c:v>2.2288451767772661E-3</c:v>
                </c:pt>
                <c:pt idx="1894">
                  <c:v>2.2335570540928011E-3</c:v>
                </c:pt>
                <c:pt idx="1895">
                  <c:v>2.2381772566371621E-3</c:v>
                </c:pt>
                <c:pt idx="1896">
                  <c:v>2.2427055749044788E-3</c:v>
                </c:pt>
                <c:pt idx="1897">
                  <c:v>2.2471418035286891E-3</c:v>
                </c:pt>
                <c:pt idx="1898">
                  <c:v>2.251485741296889E-3</c:v>
                </c:pt>
                <c:pt idx="1899">
                  <c:v>2.2557371911624429E-3</c:v>
                </c:pt>
                <c:pt idx="1900">
                  <c:v>2.2598959602578312E-3</c:v>
                </c:pt>
                <c:pt idx="1901">
                  <c:v>2.2639618599072358E-3</c:v>
                </c:pt>
                <c:pt idx="1902">
                  <c:v>2.2679347056388821E-3</c:v>
                </c:pt>
                <c:pt idx="1903">
                  <c:v>2.2718143171971119E-3</c:v>
                </c:pt>
                <c:pt idx="1904">
                  <c:v>2.275600518554223E-3</c:v>
                </c:pt>
                <c:pt idx="1905">
                  <c:v>2.2792931379220249E-3</c:v>
                </c:pt>
                <c:pt idx="1906">
                  <c:v>2.282892007763162E-3</c:v>
                </c:pt>
                <c:pt idx="1907">
                  <c:v>2.2863969648021492E-3</c:v>
                </c:pt>
                <c:pt idx="1908">
                  <c:v>2.2898078500361478E-3</c:v>
                </c:pt>
                <c:pt idx="1909">
                  <c:v>2.2931245087454699E-3</c:v>
                </c:pt>
                <c:pt idx="1910">
                  <c:v>2.2963467905038081E-3</c:v>
                </c:pt>
                <c:pt idx="1911">
                  <c:v>2.299474549188189E-3</c:v>
                </c:pt>
                <c:pt idx="1912">
                  <c:v>2.3025076429886589E-3</c:v>
                </c:pt>
                <c:pt idx="1913">
                  <c:v>2.3054459344176931E-3</c:v>
                </c:pt>
                <c:pt idx="1914">
                  <c:v>2.3082892903193292E-3</c:v>
                </c:pt>
                <c:pt idx="1915">
                  <c:v>2.3110375818780229E-3</c:v>
                </c:pt>
                <c:pt idx="1916">
                  <c:v>2.3136906846272379E-3</c:v>
                </c:pt>
                <c:pt idx="1917">
                  <c:v>2.3162484784577581E-3</c:v>
                </c:pt>
                <c:pt idx="1918">
                  <c:v>2.3187108476257269E-3</c:v>
                </c:pt>
                <c:pt idx="1919">
                  <c:v>2.3210776807604219E-3</c:v>
                </c:pt>
                <c:pt idx="1920">
                  <c:v>2.323348870871737E-3</c:v>
                </c:pt>
                <c:pt idx="1921">
                  <c:v>2.325524315357408E-3</c:v>
                </c:pt>
                <c:pt idx="1922">
                  <c:v>2.3276039160099629E-3</c:v>
                </c:pt>
                <c:pt idx="1923">
                  <c:v>2.329587579023378E-3</c:v>
                </c:pt>
                <c:pt idx="1924">
                  <c:v>2.3314752149994579E-3</c:v>
                </c:pt>
                <c:pt idx="1925">
                  <c:v>2.3332667389539289E-3</c:v>
                </c:pt>
                <c:pt idx="1926">
                  <c:v>2.3349620703222531E-3</c:v>
                </c:pt>
                <c:pt idx="1927">
                  <c:v>2.3365611329651571E-3</c:v>
                </c:pt>
                <c:pt idx="1928">
                  <c:v>2.338063855173874E-3</c:v>
                </c:pt>
                <c:pt idx="1929">
                  <c:v>2.3394701696751109E-3</c:v>
                </c:pt>
                <c:pt idx="1930">
                  <c:v>2.3407800136357169E-3</c:v>
                </c:pt>
                <c:pt idx="1931">
                  <c:v>2.3419933286670698E-3</c:v>
                </c:pt>
                <c:pt idx="1932">
                  <c:v>2.343110060829177E-3</c:v>
                </c:pt>
                <c:pt idx="1933">
                  <c:v>2.3441301606344808E-3</c:v>
                </c:pt>
                <c:pt idx="1934">
                  <c:v>2.3450535830513899E-3</c:v>
                </c:pt>
                <c:pt idx="1935">
                  <c:v>2.345880287507522E-3</c:v>
                </c:pt>
                <c:pt idx="1936">
                  <c:v>2.3466102378926611E-3</c:v>
                </c:pt>
                <c:pt idx="1937">
                  <c:v>2.3472434025614331E-3</c:v>
                </c:pt>
                <c:pt idx="1938">
                  <c:v>2.347779754335682E-3</c:v>
                </c:pt>
                <c:pt idx="1939">
                  <c:v>2.3482192705065641E-3</c:v>
                </c:pt>
                <c:pt idx="1940">
                  <c:v>2.3485619328363519E-3</c:v>
                </c:pt>
                <c:pt idx="1941">
                  <c:v>2.3488077275599568E-3</c:v>
                </c:pt>
                <c:pt idx="1942">
                  <c:v>2.34895664538616E-3</c:v>
                </c:pt>
                <c:pt idx="1943">
                  <c:v>2.3490086814985729E-3</c:v>
                </c:pt>
                <c:pt idx="1944">
                  <c:v>2.3489638355562998E-3</c:v>
                </c:pt>
                <c:pt idx="1945">
                  <c:v>2.3488221116943122E-3</c:v>
                </c:pt>
                <c:pt idx="1946">
                  <c:v>2.348583518523534E-3</c:v>
                </c:pt>
                <c:pt idx="1947">
                  <c:v>2.3482480691306398E-3</c:v>
                </c:pt>
                <c:pt idx="1948">
                  <c:v>2.3478157810775651E-3</c:v>
                </c:pt>
                <c:pt idx="1949">
                  <c:v>2.347286676400725E-3</c:v>
                </c:pt>
                <c:pt idx="1950">
                  <c:v>2.3466607816099621E-3</c:v>
                </c:pt>
                <c:pt idx="1951">
                  <c:v>2.3459381276871921E-3</c:v>
                </c:pt>
                <c:pt idx="1952">
                  <c:v>2.3451187500847688E-3</c:v>
                </c:pt>
                <c:pt idx="1953">
                  <c:v>2.3442026887235609E-3</c:v>
                </c:pt>
                <c:pt idx="1954">
                  <c:v>2.343189987990736E-3</c:v>
                </c:pt>
                <c:pt idx="1955">
                  <c:v>2.3420806967372502E-3</c:v>
                </c:pt>
                <c:pt idx="1956">
                  <c:v>2.3408748682750562E-3</c:v>
                </c:pt>
                <c:pt idx="1957">
                  <c:v>2.3395725603740222E-3</c:v>
                </c:pt>
                <c:pt idx="1958">
                  <c:v>2.3381738352585692E-3</c:v>
                </c:pt>
                <c:pt idx="1959">
                  <c:v>2.3366787596040221E-3</c:v>
                </c:pt>
                <c:pt idx="1960">
                  <c:v>2.3350874045326678E-3</c:v>
                </c:pt>
                <c:pt idx="1961">
                  <c:v>2.333399845609535E-3</c:v>
                </c:pt>
                <c:pt idx="1962">
                  <c:v>2.331616162837888E-3</c:v>
                </c:pt>
                <c:pt idx="1963">
                  <c:v>2.3297364406544541E-3</c:v>
                </c:pt>
                <c:pt idx="1964">
                  <c:v>2.3277607679243629E-3</c:v>
                </c:pt>
                <c:pt idx="1965">
                  <c:v>2.3256892379358201E-3</c:v>
                </c:pt>
                <c:pt idx="1966">
                  <c:v>2.323521948394486E-3</c:v>
                </c:pt>
                <c:pt idx="1967">
                  <c:v>2.3212590014175861E-3</c:v>
                </c:pt>
                <c:pt idx="1968">
                  <c:v>2.3189005035277339E-3</c:v>
                </c:pt>
                <c:pt idx="1969">
                  <c:v>2.3164465656464652E-3</c:v>
                </c:pt>
                <c:pt idx="1970">
                  <c:v>2.3138973030875031E-3</c:v>
                </c:pt>
                <c:pt idx="1971">
                  <c:v>2.3112528355497429E-3</c:v>
                </c:pt>
                <c:pt idx="1972">
                  <c:v>2.308513287109965E-3</c:v>
                </c:pt>
                <c:pt idx="1973">
                  <c:v>2.305678786215252E-3</c:v>
                </c:pt>
                <c:pt idx="1974">
                  <c:v>2.3027494656751401E-3</c:v>
                </c:pt>
                <c:pt idx="1975">
                  <c:v>2.2997254626534931E-3</c:v>
                </c:pt>
                <c:pt idx="1976">
                  <c:v>2.2966069186600982E-3</c:v>
                </c:pt>
                <c:pt idx="1977">
                  <c:v>2.293393979541977E-3</c:v>
                </c:pt>
                <c:pt idx="1978">
                  <c:v>2.2900867954744261E-3</c:v>
                </c:pt>
                <c:pt idx="1979">
                  <c:v>2.286685520951787E-3</c:v>
                </c:pt>
                <c:pt idx="1980">
                  <c:v>2.283190314777949E-3</c:v>
                </c:pt>
                <c:pt idx="1981">
                  <c:v>2.279601340056571E-3</c:v>
                </c:pt>
                <c:pt idx="1982">
                  <c:v>2.275918764181031E-3</c:v>
                </c:pt>
                <c:pt idx="1983">
                  <c:v>2.2721427588241151E-3</c:v>
                </c:pt>
                <c:pt idx="1984">
                  <c:v>2.268273499927437E-3</c:v>
                </c:pt>
                <c:pt idx="1985">
                  <c:v>2.2643111676905938E-3</c:v>
                </c:pt>
                <c:pt idx="1986">
                  <c:v>2.2602559465600479E-3</c:v>
                </c:pt>
                <c:pt idx="1987">
                  <c:v>2.2561080252177638E-3</c:v>
                </c:pt>
                <c:pt idx="1988">
                  <c:v>2.2518675965695701E-3</c:v>
                </c:pt>
                <c:pt idx="1989">
                  <c:v>2.247534857733261E-3</c:v>
                </c:pt>
                <c:pt idx="1990">
                  <c:v>2.2431100100264449E-3</c:v>
                </c:pt>
                <c:pt idx="1991">
                  <c:v>2.23859325895411E-3</c:v>
                </c:pt>
                <c:pt idx="1992">
                  <c:v>2.2339848141959611E-3</c:v>
                </c:pt>
                <c:pt idx="1993">
                  <c:v>2.229284889593482E-3</c:v>
                </c:pt>
                <c:pt idx="1994">
                  <c:v>2.224493703136749E-3</c:v>
                </c:pt>
                <c:pt idx="1995">
                  <c:v>2.2196114769509881E-3</c:v>
                </c:pt>
                <c:pt idx="1996">
                  <c:v>2.2146384372828919E-3</c:v>
                </c:pt>
                <c:pt idx="1997">
                  <c:v>2.2095748144866688E-3</c:v>
                </c:pt>
                <c:pt idx="1998">
                  <c:v>2.2044208430098571E-3</c:v>
                </c:pt>
                <c:pt idx="1999">
                  <c:v>2.199176761378875E-3</c:v>
                </c:pt>
                <c:pt idx="2000">
                  <c:v>2.1938428121843398E-3</c:v>
                </c:pt>
                <c:pt idx="2001">
                  <c:v>2.1884192420661241E-3</c:v>
                </c:pt>
                <c:pt idx="2002">
                  <c:v>2.1829063016981778E-3</c:v>
                </c:pt>
                <c:pt idx="2003">
                  <c:v>2.1773042457731082E-3</c:v>
                </c:pt>
                <c:pt idx="2004">
                  <c:v>2.1716133329865109E-3</c:v>
                </c:pt>
                <c:pt idx="2005">
                  <c:v>2.1658338260210769E-3</c:v>
                </c:pt>
                <c:pt idx="2006">
                  <c:v>2.1599659915304491E-3</c:v>
                </c:pt>
                <c:pt idx="2007">
                  <c:v>2.1540101001228662E-3</c:v>
                </c:pt>
                <c:pt idx="2008">
                  <c:v>2.1479664263445589E-3</c:v>
                </c:pt>
                <c:pt idx="2009">
                  <c:v>2.1418352486629109E-3</c:v>
                </c:pt>
                <c:pt idx="2010">
                  <c:v>2.1356168494493849E-3</c:v>
                </c:pt>
                <c:pt idx="2011">
                  <c:v>2.1293115149622131E-3</c:v>
                </c:pt>
                <c:pt idx="2012">
                  <c:v>2.1229195353288542E-3</c:v>
                </c:pt>
                <c:pt idx="2013">
                  <c:v>2.1164412045282461E-3</c:v>
                </c:pt>
                <c:pt idx="2014">
                  <c:v>2.109876820372824E-3</c:v>
                </c:pt>
                <c:pt idx="2015">
                  <c:v>2.103226684490327E-3</c:v>
                </c:pt>
                <c:pt idx="2016">
                  <c:v>2.096491102305381E-3</c:v>
                </c:pt>
                <c:pt idx="2017">
                  <c:v>2.089670383020882E-3</c:v>
                </c:pt>
                <c:pt idx="2018">
                  <c:v>2.0827648395991541E-3</c:v>
                </c:pt>
                <c:pt idx="2019">
                  <c:v>2.0757747887429042E-3</c:v>
                </c:pt>
                <c:pt idx="2020">
                  <c:v>2.068700550875963E-3</c:v>
                </c:pt>
                <c:pt idx="2021">
                  <c:v>2.061542450123811E-3</c:v>
                </c:pt>
                <c:pt idx="2022">
                  <c:v>2.0543008142938869E-3</c:v>
                </c:pt>
                <c:pt idx="2023">
                  <c:v>2.046975974855697E-3</c:v>
                </c:pt>
                <c:pt idx="2024">
                  <c:v>2.0395682669207102E-3</c:v>
                </c:pt>
                <c:pt idx="2025">
                  <c:v>2.0320780292220559E-3</c:v>
                </c:pt>
                <c:pt idx="2026">
                  <c:v>2.024505604094012E-3</c:v>
                </c:pt>
                <c:pt idx="2027">
                  <c:v>2.016851337451294E-3</c:v>
                </c:pt>
                <c:pt idx="2028">
                  <c:v>2.0091155787681459E-3</c:v>
                </c:pt>
                <c:pt idx="2029">
                  <c:v>2.0012986810572422E-3</c:v>
                </c:pt>
                <c:pt idx="2030">
                  <c:v>1.9934010008483918E-3</c:v>
                </c:pt>
                <c:pt idx="2031">
                  <c:v>1.9854228981670669E-3</c:v>
                </c:pt>
                <c:pt idx="2032">
                  <c:v>1.9773647365127268E-3</c:v>
                </c:pt>
                <c:pt idx="2033">
                  <c:v>1.9692268828369842E-3</c:v>
                </c:pt>
                <c:pt idx="2034">
                  <c:v>1.9610097075215649E-3</c:v>
                </c:pt>
                <c:pt idx="2035">
                  <c:v>1.9527135843560969E-3</c:v>
                </c:pt>
                <c:pt idx="2036">
                  <c:v>1.9443388905157071E-3</c:v>
                </c:pt>
                <c:pt idx="2037">
                  <c:v>1.9358860065384531E-3</c:v>
                </c:pt>
                <c:pt idx="2038">
                  <c:v>1.9273553163025709E-3</c:v>
                </c:pt>
                <c:pt idx="2039">
                  <c:v>1.9187472070035421E-3</c:v>
                </c:pt>
                <c:pt idx="2040">
                  <c:v>1.910062069130989E-3</c:v>
                </c:pt>
                <c:pt idx="2041">
                  <c:v>1.9013002964453989E-3</c:v>
                </c:pt>
                <c:pt idx="2042">
                  <c:v>1.8924622859546739E-3</c:v>
                </c:pt>
                <c:pt idx="2043">
                  <c:v>1.883548437890518E-3</c:v>
                </c:pt>
                <c:pt idx="2044">
                  <c:v>1.8745591556846501E-3</c:v>
                </c:pt>
                <c:pt idx="2045">
                  <c:v>1.86549484594487E-3</c:v>
                </c:pt>
                <c:pt idx="2046">
                  <c:v>1.8563559184309531E-3</c:v>
                </c:pt>
                <c:pt idx="2047">
                  <c:v>1.847142786030395E-3</c:v>
                </c:pt>
                <c:pt idx="2048">
                  <c:v>1.837855864734012E-3</c:v>
                </c:pt>
                <c:pt idx="2049">
                  <c:v>1.828495573611385E-3</c:v>
                </c:pt>
                <c:pt idx="2050">
                  <c:v>1.819062334786164E-3</c:v>
                </c:pt>
                <c:pt idx="2051">
                  <c:v>1.8095565734112221E-3</c:v>
                </c:pt>
                <c:pt idx="2052">
                  <c:v>1.799978717643649E-3</c:v>
                </c:pt>
                <c:pt idx="2053">
                  <c:v>1.7903291986196149E-3</c:v>
                </c:pt>
                <c:pt idx="2054">
                  <c:v>1.7806084504290831E-3</c:v>
                </c:pt>
                <c:pt idx="2055">
                  <c:v>1.7708169100903841E-3</c:v>
                </c:pt>
                <c:pt idx="2056">
                  <c:v>1.7609550175246571E-3</c:v>
                </c:pt>
                <c:pt idx="2057">
                  <c:v>1.7510232155301579E-3</c:v>
                </c:pt>
                <c:pt idx="2058">
                  <c:v>1.741021949756439E-3</c:v>
                </c:pt>
                <c:pt idx="2059">
                  <c:v>1.7309516686784001E-3</c:v>
                </c:pt>
                <c:pt idx="2060">
                  <c:v>1.720812823570215E-3</c:v>
                </c:pt>
                <c:pt idx="2061">
                  <c:v>1.710605868479132E-3</c:v>
                </c:pt>
                <c:pt idx="2062">
                  <c:v>1.7003312601991641E-3</c:v>
                </c:pt>
                <c:pt idx="2063">
                  <c:v>1.689989458244651E-3</c:v>
                </c:pt>
                <c:pt idx="2064">
                  <c:v>1.679580924823726E-3</c:v>
                </c:pt>
                <c:pt idx="2065">
                  <c:v>1.669106124811671E-3</c:v>
                </c:pt>
                <c:pt idx="2066">
                  <c:v>1.658565525724165E-3</c:v>
                </c:pt>
                <c:pt idx="2067">
                  <c:v>1.647959597690425E-3</c:v>
                </c:pt>
                <c:pt idx="2068">
                  <c:v>1.6372888134262391E-3</c:v>
                </c:pt>
                <c:pt idx="2069">
                  <c:v>1.626553648206889E-3</c:v>
                </c:pt>
                <c:pt idx="2070">
                  <c:v>1.6157545798399799E-3</c:v>
                </c:pt>
                <c:pt idx="2071">
                  <c:v>1.6048920886381659E-3</c:v>
                </c:pt>
                <c:pt idx="2072">
                  <c:v>1.5939666573917899E-3</c:v>
                </c:pt>
                <c:pt idx="2073">
                  <c:v>1.58297877134143E-3</c:v>
                </c:pt>
                <c:pt idx="2074">
                  <c:v>1.571928918150365E-3</c:v>
                </c:pt>
                <c:pt idx="2075">
                  <c:v>1.5608175878769461E-3</c:v>
                </c:pt>
                <c:pt idx="2076">
                  <c:v>1.5496452729468989E-3</c:v>
                </c:pt>
                <c:pt idx="2077">
                  <c:v>1.5384124681255371E-3</c:v>
                </c:pt>
                <c:pt idx="2078">
                  <c:v>1.527119670489904E-3</c:v>
                </c:pt>
                <c:pt idx="2079">
                  <c:v>1.5157673794008301E-3</c:v>
                </c:pt>
                <c:pt idx="2080">
                  <c:v>1.504356096474921E-3</c:v>
                </c:pt>
                <c:pt idx="2081">
                  <c:v>1.4928863255564691E-3</c:v>
                </c:pt>
                <c:pt idx="2082">
                  <c:v>1.4813585726892941E-3</c:v>
                </c:pt>
                <c:pt idx="2083">
                  <c:v>1.469773346088525E-3</c:v>
                </c:pt>
                <c:pt idx="2084">
                  <c:v>1.4581311561123031E-3</c:v>
                </c:pt>
                <c:pt idx="2085">
                  <c:v>1.446432515233432E-3</c:v>
                </c:pt>
                <c:pt idx="2086">
                  <c:v>1.43467793801096E-3</c:v>
                </c:pt>
                <c:pt idx="2087">
                  <c:v>1.422867941061706E-3</c:v>
                </c:pt>
                <c:pt idx="2088">
                  <c:v>1.4110030430317341E-3</c:v>
                </c:pt>
                <c:pt idx="2089">
                  <c:v>1.399083764567763E-3</c:v>
                </c:pt>
                <c:pt idx="2090">
                  <c:v>1.3871106282885421E-3</c:v>
                </c:pt>
                <c:pt idx="2091">
                  <c:v>1.3750841587561651E-3</c:v>
                </c:pt>
                <c:pt idx="2092">
                  <c:v>1.363004882447346E-3</c:v>
                </c:pt>
                <c:pt idx="2093">
                  <c:v>1.3508733277246469E-3</c:v>
                </c:pt>
                <c:pt idx="2094">
                  <c:v>1.338690024807675E-3</c:v>
                </c:pt>
                <c:pt idx="2095">
                  <c:v>1.326455505744231E-3</c:v>
                </c:pt>
                <c:pt idx="2096">
                  <c:v>1.314170304381439E-3</c:v>
                </c:pt>
                <c:pt idx="2097">
                  <c:v>1.301834956336835E-3</c:v>
                </c:pt>
                <c:pt idx="2098">
                  <c:v>1.2894499989694311E-3</c:v>
                </c:pt>
                <c:pt idx="2099">
                  <c:v>1.2770159713507521E-3</c:v>
                </c:pt>
                <c:pt idx="2100">
                  <c:v>1.264533414235863E-3</c:v>
                </c:pt>
                <c:pt idx="2101">
                  <c:v>1.2520028700343741E-3</c:v>
                </c:pt>
                <c:pt idx="2102">
                  <c:v>1.239424882781435E-3</c:v>
                </c:pt>
                <c:pt idx="2103">
                  <c:v>1.2267999981087161E-3</c:v>
                </c:pt>
                <c:pt idx="2104">
                  <c:v>1.214128763215381E-3</c:v>
                </c:pt>
                <c:pt idx="2105">
                  <c:v>1.20141172683905E-3</c:v>
                </c:pt>
                <c:pt idx="2106">
                  <c:v>1.18864943922676E-3</c:v>
                </c:pt>
                <c:pt idx="2107">
                  <c:v>1.1758424521059159E-3</c:v>
                </c:pt>
                <c:pt idx="2108">
                  <c:v>1.162991318655251E-3</c:v>
                </c:pt>
                <c:pt idx="2109">
                  <c:v>1.150096593475765E-3</c:v>
                </c:pt>
                <c:pt idx="2110">
                  <c:v>1.1371588325616801E-3</c:v>
                </c:pt>
                <c:pt idx="2111">
                  <c:v>1.124178593271391E-3</c:v>
                </c:pt>
                <c:pt idx="2112">
                  <c:v>1.1111564342984239E-3</c:v>
                </c:pt>
                <c:pt idx="2113">
                  <c:v>1.0980929156424069E-3</c:v>
                </c:pt>
                <c:pt idx="2114">
                  <c:v>1.084988598580058E-3</c:v>
                </c:pt>
                <c:pt idx="2115">
                  <c:v>1.0718440456361871E-3</c:v>
                </c:pt>
                <c:pt idx="2116">
                  <c:v>1.0586598205547179E-3</c:v>
                </c:pt>
                <c:pt idx="2117">
                  <c:v>1.045436488269742E-3</c:v>
                </c:pt>
                <c:pt idx="2118">
                  <c:v>1.032174614876592E-3</c:v>
                </c:pt>
                <c:pt idx="2119">
                  <c:v>1.018874767602934E-3</c:v>
                </c:pt>
                <c:pt idx="2120">
                  <c:v>1.005537514779892E-3</c:v>
                </c:pt>
                <c:pt idx="2121">
                  <c:v>9.9216342581320296E-4</c:v>
                </c:pt>
                <c:pt idx="2122">
                  <c:v>9.7875307115440741E-4</c:v>
                </c:pt>
                <c:pt idx="2123">
                  <c:v>9.6530702227206721E-4</c:v>
                </c:pt>
                <c:pt idx="2124">
                  <c:v>9.5182585162302514E-4</c:v>
                </c:pt>
                <c:pt idx="2125">
                  <c:v>9.3831013262369548E-4</c:v>
                </c:pt>
                <c:pt idx="2126">
                  <c:v>9.24760439621391E-4</c:v>
                </c:pt>
                <c:pt idx="2127">
                  <c:v>9.1117734786568894E-4</c:v>
                </c:pt>
                <c:pt idx="2128">
                  <c:v>8.9756143347983857E-4</c:v>
                </c:pt>
                <c:pt idx="2129">
                  <c:v>8.8391327343221595E-4</c:v>
                </c:pt>
                <c:pt idx="2130">
                  <c:v>8.7023344550782897E-4</c:v>
                </c:pt>
                <c:pt idx="2131">
                  <c:v>8.5652252827987121E-4</c:v>
                </c:pt>
                <c:pt idx="2132">
                  <c:v>8.4278110108133061E-4</c:v>
                </c:pt>
                <c:pt idx="2133">
                  <c:v>8.2900974397665114E-4</c:v>
                </c:pt>
                <c:pt idx="2134">
                  <c:v>8.1520903773345027E-4</c:v>
                </c:pt>
                <c:pt idx="2135">
                  <c:v>8.0137956379429409E-4</c:v>
                </c:pt>
                <c:pt idx="2136">
                  <c:v>7.8752190424853175E-4</c:v>
                </c:pt>
                <c:pt idx="2137">
                  <c:v>7.7363664180419211E-4</c:v>
                </c:pt>
                <c:pt idx="2138">
                  <c:v>7.597243597599455E-4</c:v>
                </c:pt>
                <c:pt idx="2139">
                  <c:v>7.45785641977134E-4</c:v>
                </c:pt>
                <c:pt idx="2140">
                  <c:v>7.3182107285187288E-4</c:v>
                </c:pt>
                <c:pt idx="2141">
                  <c:v>7.1783123728722626E-4</c:v>
                </c:pt>
                <c:pt idx="2142">
                  <c:v>7.0381672066545864E-4</c:v>
                </c:pt>
                <c:pt idx="2143">
                  <c:v>6.8977810882036043E-4</c:v>
                </c:pt>
                <c:pt idx="2144">
                  <c:v>6.7571598800965057E-4</c:v>
                </c:pt>
                <c:pt idx="2145">
                  <c:v>6.6163094488745655E-4</c:v>
                </c:pt>
                <c:pt idx="2146">
                  <c:v>6.4752356647687366E-4</c:v>
                </c:pt>
                <c:pt idx="2147">
                  <c:v>6.3339444014260846E-4</c:v>
                </c:pt>
                <c:pt idx="2148">
                  <c:v>6.192441535637067E-4</c:v>
                </c:pt>
                <c:pt idx="2149">
                  <c:v>6.050732947063699E-4</c:v>
                </c:pt>
                <c:pt idx="2150">
                  <c:v>5.908824517968593E-4</c:v>
                </c:pt>
                <c:pt idx="2151">
                  <c:v>5.7667221329448762E-4</c:v>
                </c:pt>
                <c:pt idx="2152">
                  <c:v>5.6244316786469831E-4</c:v>
                </c:pt>
                <c:pt idx="2153">
                  <c:v>5.4819590435223526E-4</c:v>
                </c:pt>
                <c:pt idx="2154">
                  <c:v>5.339310117544046E-4</c:v>
                </c:pt>
                <c:pt idx="2155">
                  <c:v>5.1964907919443287E-4</c:v>
                </c:pt>
                <c:pt idx="2156">
                  <c:v>5.0535069589492318E-4</c:v>
                </c:pt>
                <c:pt idx="2157">
                  <c:v>4.9103645115140956E-4</c:v>
                </c:pt>
                <c:pt idx="2158">
                  <c:v>4.767069343060129E-4</c:v>
                </c:pt>
                <c:pt idx="2159">
                  <c:v>4.6236273472119888E-4</c:v>
                </c:pt>
                <c:pt idx="2160">
                  <c:v>4.4800444175363861E-4</c:v>
                </c:pt>
                <c:pt idx="2161">
                  <c:v>4.3363264472817258E-4</c:v>
                </c:pt>
                <c:pt idx="2162">
                  <c:v>4.1924793291188298E-4</c:v>
                </c:pt>
                <c:pt idx="2163">
                  <c:v>4.0485089548827468E-4</c:v>
                </c:pt>
                <c:pt idx="2164">
                  <c:v>3.9044212153156288E-4</c:v>
                </c:pt>
                <c:pt idx="2165">
                  <c:v>3.7602219998107142E-4</c:v>
                </c:pt>
                <c:pt idx="2166">
                  <c:v>3.615917196157424E-4</c:v>
                </c:pt>
                <c:pt idx="2167">
                  <c:v>3.47151269028763E-4</c:v>
                </c:pt>
                <c:pt idx="2168">
                  <c:v>3.3270143660230859E-4</c:v>
                </c:pt>
                <c:pt idx="2169">
                  <c:v>3.182428104824001E-4</c:v>
                </c:pt>
                <c:pt idx="2170">
                  <c:v>3.0377597855387682E-4</c:v>
                </c:pt>
                <c:pt idx="2171">
                  <c:v>2.8930152841548308E-4</c:v>
                </c:pt>
                <c:pt idx="2172">
                  <c:v>2.748200473550712E-4</c:v>
                </c:pt>
                <c:pt idx="2173">
                  <c:v>2.6033212232492238E-4</c:v>
                </c:pt>
                <c:pt idx="2174">
                  <c:v>2.4583833991718979E-4</c:v>
                </c:pt>
                <c:pt idx="2175">
                  <c:v>2.31339286339465E-4</c:v>
                </c:pt>
                <c:pt idx="2176">
                  <c:v>2.168355473904691E-4</c:v>
                </c:pt>
                <c:pt idx="2177">
                  <c:v>2.0232770843586829E-4</c:v>
                </c:pt>
                <c:pt idx="2178">
                  <c:v>1.8781635438421169E-4</c:v>
                </c:pt>
                <c:pt idx="2179">
                  <c:v>1.7330206966299189E-4</c:v>
                </c:pt>
                <c:pt idx="2180">
                  <c:v>1.5878543819482929E-4</c:v>
                </c:pt>
                <c:pt idx="2181">
                  <c:v>1.442670433737775E-4</c:v>
                </c:pt>
                <c:pt idx="2182">
                  <c:v>1.297474680417524E-4</c:v>
                </c:pt>
                <c:pt idx="2183">
                  <c:v>1.152272944650819E-4</c:v>
                </c:pt>
                <c:pt idx="2184">
                  <c:v>1.0070710431117899E-4</c:v>
                </c:pt>
                <c:pt idx="2185">
                  <c:v>8.6187478625336772E-5</c:v>
                </c:pt>
                <c:pt idx="2186">
                  <c:v>7.1668997807648198E-5</c:v>
                </c:pt>
                <c:pt idx="2187">
                  <c:v>5.7152241590048772E-5</c:v>
                </c:pt>
                <c:pt idx="2188">
                  <c:v>4.2637789013483033E-5</c:v>
                </c:pt>
                <c:pt idx="2189">
                  <c:v>2.8126218405193261E-5</c:v>
                </c:pt>
                <c:pt idx="2190">
                  <c:v>1.361810735613068E-5</c:v>
                </c:pt>
                <c:pt idx="2191">
                  <c:v>-8.8596730150954108E-7</c:v>
                </c:pt>
                <c:pt idx="2192">
                  <c:v>-1.538542951662821E-5</c:v>
                </c:pt>
                <c:pt idx="2193">
                  <c:v>-2.9879704041435831E-5</c:v>
                </c:pt>
                <c:pt idx="2194">
                  <c:v>-4.4368216453538957E-5</c:v>
                </c:pt>
                <c:pt idx="2195">
                  <c:v>-5.8850393177897589E-5</c:v>
                </c:pt>
                <c:pt idx="2196">
                  <c:v>-7.3325661508652021E-5</c:v>
                </c:pt>
                <c:pt idx="2197">
                  <c:v>-8.7793449630818165E-5</c:v>
                </c:pt>
                <c:pt idx="2198">
                  <c:v>-1.022531866418495E-4</c:v>
                </c:pt>
                <c:pt idx="2199">
                  <c:v>-1.1670430257306341E-4</c:v>
                </c:pt>
                <c:pt idx="2200">
                  <c:v>-1.311462284109301E-4</c:v>
                </c:pt>
                <c:pt idx="2201">
                  <c:v>-1.4557839611822399E-4</c:v>
                </c:pt>
                <c:pt idx="2202">
                  <c:v>-1.6000023865503821E-4</c:v>
                </c:pt>
                <c:pt idx="2203">
                  <c:v>-1.7441118999966319E-4</c:v>
                </c:pt>
                <c:pt idx="2204">
                  <c:v>-1.888106851693297E-4</c:v>
                </c:pt>
                <c:pt idx="2205">
                  <c:v>-2.0319816024081861E-4</c:v>
                </c:pt>
                <c:pt idx="2206">
                  <c:v>-2.1757305237094109E-4</c:v>
                </c:pt>
                <c:pt idx="2207">
                  <c:v>-2.3193479981688909E-4</c:v>
                </c:pt>
                <c:pt idx="2208">
                  <c:v>-2.4628284195645731E-4</c:v>
                </c:pt>
                <c:pt idx="2209">
                  <c:v>-2.606166193081341E-4</c:v>
                </c:pt>
                <c:pt idx="2210">
                  <c:v>-2.7493557355106073E-4</c:v>
                </c:pt>
                <c:pt idx="2211">
                  <c:v>-2.8923914754485399E-4</c:v>
                </c:pt>
                <c:pt idx="2212">
                  <c:v>-3.0352678534929193E-4</c:v>
                </c:pt>
                <c:pt idx="2213">
                  <c:v>-3.1779793224385972E-4</c:v>
                </c:pt>
                <c:pt idx="2214">
                  <c:v>-3.3205203474715811E-4</c:v>
                </c:pt>
                <c:pt idx="2215">
                  <c:v>-3.4628854063617248E-4</c:v>
                </c:pt>
                <c:pt idx="2216">
                  <c:v>-3.6050689896540621E-4</c:v>
                </c:pt>
                <c:pt idx="2217">
                  <c:v>-3.747065600858787E-4</c:v>
                </c:pt>
                <c:pt idx="2218">
                  <c:v>-3.888869756639908E-4</c:v>
                </c:pt>
                <c:pt idx="2219">
                  <c:v>-4.0304759870025649E-4</c:v>
                </c:pt>
                <c:pt idx="2220">
                  <c:v>-4.1718788354790348E-4</c:v>
                </c:pt>
                <c:pt idx="2221">
                  <c:v>-4.3130728593133869E-4</c:v>
                </c:pt>
                <c:pt idx="2222">
                  <c:v>-4.454052629644793E-4</c:v>
                </c:pt>
                <c:pt idx="2223">
                  <c:v>-4.5948127316894859E-4</c:v>
                </c:pt>
                <c:pt idx="2224">
                  <c:v>-4.7353477649213281E-4</c:v>
                </c:pt>
                <c:pt idx="2225">
                  <c:v>-4.8756523432509841E-4</c:v>
                </c:pt>
                <c:pt idx="2226">
                  <c:v>-5.0157210952037014E-4</c:v>
                </c:pt>
                <c:pt idx="2227">
                  <c:v>-5.1555486640956821E-4</c:v>
                </c:pt>
                <c:pt idx="2228">
                  <c:v>-5.2951297082090554E-4</c:v>
                </c:pt>
                <c:pt idx="2229">
                  <c:v>-5.4344589009655022E-4</c:v>
                </c:pt>
                <c:pt idx="2230">
                  <c:v>-5.5735309310985448E-4</c:v>
                </c:pt>
                <c:pt idx="2231">
                  <c:v>-5.7123405028245398E-4</c:v>
                </c:pt>
                <c:pt idx="2232">
                  <c:v>-5.8508823360123633E-4</c:v>
                </c:pt>
                <c:pt idx="2233">
                  <c:v>-5.9891511663518143E-4</c:v>
                </c:pt>
                <c:pt idx="2234">
                  <c:v>-6.1271417455207146E-4</c:v>
                </c:pt>
                <c:pt idx="2235">
                  <c:v>-6.2648488413507241E-4</c:v>
                </c:pt>
                <c:pt idx="2236">
                  <c:v>-6.4022672379918674E-4</c:v>
                </c:pt>
                <c:pt idx="2237">
                  <c:v>-6.5393917360757404E-4</c:v>
                </c:pt>
                <c:pt idx="2238">
                  <c:v>-6.6762171528774209E-4</c:v>
                </c:pt>
                <c:pt idx="2239">
                  <c:v>-6.8127383224760691E-4</c:v>
                </c:pt>
                <c:pt idx="2240">
                  <c:v>-6.9489500959142385E-4</c:v>
                </c:pt>
                <c:pt idx="2241">
                  <c:v>-7.0848473413558869E-4</c:v>
                </c:pt>
                <c:pt idx="2242">
                  <c:v>-7.2204249442430781E-4</c:v>
                </c:pt>
                <c:pt idx="2243">
                  <c:v>-7.3556778074513923E-4</c:v>
                </c:pt>
                <c:pt idx="2244">
                  <c:v>-7.4906008514440386E-4</c:v>
                </c:pt>
                <c:pt idx="2245">
                  <c:v>-7.625189014424682E-4</c:v>
                </c:pt>
                <c:pt idx="2246">
                  <c:v>-7.7594372524890116E-4</c:v>
                </c:pt>
                <c:pt idx="2247">
                  <c:v>-7.893340539775061E-4</c:v>
                </c:pt>
                <c:pt idx="2248">
                  <c:v>-8.0268938686122739E-4</c:v>
                </c:pt>
                <c:pt idx="2249">
                  <c:v>-8.1600922496693053E-4</c:v>
                </c:pt>
                <c:pt idx="2250">
                  <c:v>-8.2929307121005255E-4</c:v>
                </c:pt>
                <c:pt idx="2251">
                  <c:v>-8.4254043036912447E-4</c:v>
                </c:pt>
                <c:pt idx="2252">
                  <c:v>-8.5575080910016269E-4</c:v>
                </c:pt>
                <c:pt idx="2253">
                  <c:v>-8.6892371595092839E-4</c:v>
                </c:pt>
                <c:pt idx="2254">
                  <c:v>-8.8205866137506042E-4</c:v>
                </c:pt>
                <c:pt idx="2255">
                  <c:v>-8.9515515774608325E-4</c:v>
                </c:pt>
                <c:pt idx="2256">
                  <c:v>-9.0821271937129066E-4</c:v>
                </c:pt>
                <c:pt idx="2257">
                  <c:v>-9.2123086250551068E-4</c:v>
                </c:pt>
                <c:pt idx="2258">
                  <c:v>-9.3420910536474891E-4</c:v>
                </c:pt>
                <c:pt idx="2259">
                  <c:v>-9.4714696813970615E-4</c:v>
                </c:pt>
                <c:pt idx="2260">
                  <c:v>-9.6004397300917144E-4</c:v>
                </c:pt>
                <c:pt idx="2261">
                  <c:v>-9.7289964415329228E-4</c:v>
                </c:pt>
                <c:pt idx="2262">
                  <c:v>-9.8571350776672324E-4</c:v>
                </c:pt>
                <c:pt idx="2263">
                  <c:v>-9.9848509207165533E-4</c:v>
                </c:pt>
                <c:pt idx="2264">
                  <c:v>-1.0112139273307261E-3</c:v>
                </c:pt>
                <c:pt idx="2265">
                  <c:v>-1.0238995458598089E-3</c:v>
                </c:pt>
                <c:pt idx="2266">
                  <c:v>-1.0365414820406871E-3</c:v>
                </c:pt>
                <c:pt idx="2267">
                  <c:v>-1.049139272333594E-3</c:v>
                </c:pt>
                <c:pt idx="2268">
                  <c:v>-1.061692455289652E-3</c:v>
                </c:pt>
                <c:pt idx="2269">
                  <c:v>-1.074200571563169E-3</c:v>
                </c:pt>
                <c:pt idx="2270">
                  <c:v>-1.086663163923824E-3</c:v>
                </c:pt>
                <c:pt idx="2271">
                  <c:v>-1.0990797772687309E-3</c:v>
                </c:pt>
                <c:pt idx="2272">
                  <c:v>-1.11144995863438E-3</c:v>
                </c:pt>
                <c:pt idx="2273">
                  <c:v>-1.123773257208462E-3</c:v>
                </c:pt>
                <c:pt idx="2274">
                  <c:v>-1.1360492243415799E-3</c:v>
                </c:pt>
                <c:pt idx="2275">
                  <c:v>-1.148277413558845E-3</c:v>
                </c:pt>
                <c:pt idx="2276">
                  <c:v>-1.160457380571353E-3</c:v>
                </c:pt>
                <c:pt idx="2277">
                  <c:v>-1.1725886832875581E-3</c:v>
                </c:pt>
                <c:pt idx="2278">
                  <c:v>-1.184670881824523E-3</c:v>
                </c:pt>
                <c:pt idx="2279">
                  <c:v>-1.196703538519065E-3</c:v>
                </c:pt>
                <c:pt idx="2280">
                  <c:v>-1.2086862179387899E-3</c:v>
                </c:pt>
                <c:pt idx="2281">
                  <c:v>-1.2206184868930089E-3</c:v>
                </c:pt>
                <c:pt idx="2282">
                  <c:v>-1.232499914443548E-3</c:v>
                </c:pt>
                <c:pt idx="2283">
                  <c:v>-1.244330071915442E-3</c:v>
                </c:pt>
                <c:pt idx="2284">
                  <c:v>-1.2561085329075121E-3</c:v>
                </c:pt>
                <c:pt idx="2285">
                  <c:v>-1.2678348733028411E-3</c:v>
                </c:pt>
                <c:pt idx="2286">
                  <c:v>-1.279508671279131E-3</c:v>
                </c:pt>
                <c:pt idx="2287">
                  <c:v>-1.291129507318954E-3</c:v>
                </c:pt>
                <c:pt idx="2288">
                  <c:v>-1.302696964219903E-3</c:v>
                </c:pt>
                <c:pt idx="2289">
                  <c:v>-1.3142106271046259E-3</c:v>
                </c:pt>
                <c:pt idx="2290">
                  <c:v>-1.325670083430764E-3</c:v>
                </c:pt>
                <c:pt idx="2291">
                  <c:v>-1.337074923000781E-3</c:v>
                </c:pt>
                <c:pt idx="2292">
                  <c:v>-1.348424737971684E-3</c:v>
                </c:pt>
                <c:pt idx="2293">
                  <c:v>-1.3597191228646359E-3</c:v>
                </c:pt>
                <c:pt idx="2294">
                  <c:v>-1.3709576745744741E-3</c:v>
                </c:pt>
                <c:pt idx="2295">
                  <c:v>-1.382139992379108E-3</c:v>
                </c:pt>
                <c:pt idx="2296">
                  <c:v>-1.393265677948838E-3</c:v>
                </c:pt>
                <c:pt idx="2297">
                  <c:v>-1.404334335355554E-3</c:v>
                </c:pt>
                <c:pt idx="2298">
                  <c:v>-1.415345571081841E-3</c:v>
                </c:pt>
                <c:pt idx="2299">
                  <c:v>-1.4262989940299769E-3</c:v>
                </c:pt>
                <c:pt idx="2300">
                  <c:v>-1.437194215530831E-3</c:v>
                </c:pt>
                <c:pt idx="2301">
                  <c:v>-1.4480308493526591E-3</c:v>
                </c:pt>
                <c:pt idx="2302">
                  <c:v>-1.4588085117098039E-3</c:v>
                </c:pt>
                <c:pt idx="2303">
                  <c:v>-1.469526821271298E-3</c:v>
                </c:pt>
                <c:pt idx="2304">
                  <c:v>-1.480185399169362E-3</c:v>
                </c:pt>
                <c:pt idx="2305">
                  <c:v>-1.490783869007815E-3</c:v>
                </c:pt>
                <c:pt idx="2306">
                  <c:v>-1.5013218568703771E-3</c:v>
                </c:pt>
                <c:pt idx="2307">
                  <c:v>-1.511798991328887E-3</c:v>
                </c:pt>
                <c:pt idx="2308">
                  <c:v>-1.52221490345142E-3</c:v>
                </c:pt>
                <c:pt idx="2309">
                  <c:v>-1.532569226810317E-3</c:v>
                </c:pt>
                <c:pt idx="2310">
                  <c:v>-1.542861597490106E-3</c:v>
                </c:pt>
                <c:pt idx="2311">
                  <c:v>-1.553091654095349E-3</c:v>
                </c:pt>
                <c:pt idx="2312">
                  <c:v>-1.563259037758386E-3</c:v>
                </c:pt>
                <c:pt idx="2313">
                  <c:v>-1.573363392146999E-3</c:v>
                </c:pt>
                <c:pt idx="2314">
                  <c:v>-1.5834043634719789E-3</c:v>
                </c:pt>
                <c:pt idx="2315">
                  <c:v>-1.5933816004946081E-3</c:v>
                </c:pt>
                <c:pt idx="2316">
                  <c:v>-1.603294754534053E-3</c:v>
                </c:pt>
                <c:pt idx="2317">
                  <c:v>-1.613143479474661E-3</c:v>
                </c:pt>
                <c:pt idx="2318">
                  <c:v>-1.6229274317731729E-3</c:v>
                </c:pt>
                <c:pt idx="2319">
                  <c:v>-1.6326462704658439E-3</c:v>
                </c:pt>
                <c:pt idx="2320">
                  <c:v>-1.6422996571754779E-3</c:v>
                </c:pt>
                <c:pt idx="2321">
                  <c:v>-1.651887256118366E-3</c:v>
                </c:pt>
                <c:pt idx="2322">
                  <c:v>-1.661408734111155E-3</c:v>
                </c:pt>
                <c:pt idx="2323">
                  <c:v>-1.6708637605776151E-3</c:v>
                </c:pt>
                <c:pt idx="2324">
                  <c:v>-1.6802520075553319E-3</c:v>
                </c:pt>
                <c:pt idx="2325">
                  <c:v>-1.689573149702315E-3</c:v>
                </c:pt>
                <c:pt idx="2326">
                  <c:v>-1.698826864303511E-3</c:v>
                </c:pt>
                <c:pt idx="2327">
                  <c:v>-1.70801283127724E-3</c:v>
                </c:pt>
                <c:pt idx="2328">
                  <c:v>-1.717130733181552E-3</c:v>
                </c:pt>
                <c:pt idx="2329">
                  <c:v>-1.726180255220497E-3</c:v>
                </c:pt>
                <c:pt idx="2330">
                  <c:v>-1.7351610852503209E-3</c:v>
                </c:pt>
                <c:pt idx="2331">
                  <c:v>-1.7440729137855799E-3</c:v>
                </c:pt>
                <c:pt idx="2332">
                  <c:v>-1.752915434005175E-3</c:v>
                </c:pt>
                <c:pt idx="2333">
                  <c:v>-1.761688341758305E-3</c:v>
                </c:pt>
                <c:pt idx="2334">
                  <c:v>-1.7703913355703381E-3</c:v>
                </c:pt>
                <c:pt idx="2335">
                  <c:v>-1.7790241166486141E-3</c:v>
                </c:pt>
                <c:pt idx="2336">
                  <c:v>-1.7875863888881609E-3</c:v>
                </c:pt>
                <c:pt idx="2337">
                  <c:v>-1.79607785887734E-3</c:v>
                </c:pt>
                <c:pt idx="2338">
                  <c:v>-1.8044982359034091E-3</c:v>
                </c:pt>
                <c:pt idx="2339">
                  <c:v>-1.812847231958024E-3</c:v>
                </c:pt>
                <c:pt idx="2340">
                  <c:v>-1.821124561742651E-3</c:v>
                </c:pt>
                <c:pt idx="2341">
                  <c:v>-1.829329942673909E-3</c:v>
                </c:pt>
                <c:pt idx="2342">
                  <c:v>-1.837463094888835E-3</c:v>
                </c:pt>
                <c:pt idx="2343">
                  <c:v>-1.8455237412500719E-3</c:v>
                </c:pt>
                <c:pt idx="2344">
                  <c:v>-1.853511607350988E-3</c:v>
                </c:pt>
                <c:pt idx="2345">
                  <c:v>-1.8614264215207189E-3</c:v>
                </c:pt>
                <c:pt idx="2346">
                  <c:v>-1.8692679148291521E-3</c:v>
                </c:pt>
                <c:pt idx="2347">
                  <c:v>-1.877035821091815E-3</c:v>
                </c:pt>
                <c:pt idx="2348">
                  <c:v>-1.8847298768747251E-3</c:v>
                </c:pt>
                <c:pt idx="2349">
                  <c:v>-1.892349821499138E-3</c:v>
                </c:pt>
                <c:pt idx="2350">
                  <c:v>-1.899895397046253E-3</c:v>
                </c:pt>
                <c:pt idx="2351">
                  <c:v>-1.9073663483618259E-3</c:v>
                </c:pt>
                <c:pt idx="2352">
                  <c:v>-1.914762423060729E-3</c:v>
                </c:pt>
                <c:pt idx="2353">
                  <c:v>-1.922083371531431E-3</c:v>
                </c:pt>
                <c:pt idx="2354">
                  <c:v>-1.929328946940432E-3</c:v>
                </c:pt>
                <c:pt idx="2355">
                  <c:v>-1.936498905236609E-3</c:v>
                </c:pt>
                <c:pt idx="2356">
                  <c:v>-1.9435930051555201E-3</c:v>
                </c:pt>
                <c:pt idx="2357">
                  <c:v>-1.95061100822362E-3</c:v>
                </c:pt>
                <c:pt idx="2358">
                  <c:v>-1.957552678762426E-3</c:v>
                </c:pt>
                <c:pt idx="2359">
                  <c:v>-1.9644177838926032E-3</c:v>
                </c:pt>
                <c:pt idx="2360">
                  <c:v>-1.97120609353798E-3</c:v>
                </c:pt>
                <c:pt idx="2361">
                  <c:v>-1.9779173804295052E-3</c:v>
                </c:pt>
                <c:pt idx="2362">
                  <c:v>-1.984551420109123E-3</c:v>
                </c:pt>
                <c:pt idx="2363">
                  <c:v>-1.9911079909335958E-3</c:v>
                </c:pt>
                <c:pt idx="2364">
                  <c:v>-1.9975868740782468E-3</c:v>
                </c:pt>
                <c:pt idx="2365">
                  <c:v>-2.0039878535406432E-3</c:v>
                </c:pt>
                <c:pt idx="2366">
                  <c:v>-2.010310716144206E-3</c:v>
                </c:pt>
                <c:pt idx="2367">
                  <c:v>-2.016555251541749E-3</c:v>
                </c:pt>
                <c:pt idx="2368">
                  <c:v>-2.0227212522189579E-3</c:v>
                </c:pt>
                <c:pt idx="2369">
                  <c:v>-2.0288085134977951E-3</c:v>
                </c:pt>
                <c:pt idx="2370">
                  <c:v>-2.034816833539821E-3</c:v>
                </c:pt>
                <c:pt idx="2371">
                  <c:v>-2.0407460133494699E-3</c:v>
                </c:pt>
                <c:pt idx="2372">
                  <c:v>-2.046595856777239E-3</c:v>
                </c:pt>
                <c:pt idx="2373">
                  <c:v>-2.052366170522821E-3</c:v>
                </c:pt>
                <c:pt idx="2374">
                  <c:v>-2.0580567641381672E-3</c:v>
                </c:pt>
                <c:pt idx="2375">
                  <c:v>-2.0636674500304881E-3</c:v>
                </c:pt>
                <c:pt idx="2376">
                  <c:v>-2.0691980434651819E-3</c:v>
                </c:pt>
                <c:pt idx="2377">
                  <c:v>-2.0746483625687069E-3</c:v>
                </c:pt>
                <c:pt idx="2378">
                  <c:v>-2.0800182283313758E-3</c:v>
                </c:pt>
                <c:pt idx="2379">
                  <c:v>-2.0853074646101058E-3</c:v>
                </c:pt>
                <c:pt idx="2380">
                  <c:v>-2.090515898131088E-3</c:v>
                </c:pt>
                <c:pt idx="2381">
                  <c:v>-2.0956433584923989E-3</c:v>
                </c:pt>
                <c:pt idx="2382">
                  <c:v>-2.10068967816655E-3</c:v>
                </c:pt>
                <c:pt idx="2383">
                  <c:v>-2.1056546925029588E-3</c:v>
                </c:pt>
                <c:pt idx="2384">
                  <c:v>-2.1105382397303639E-3</c:v>
                </c:pt>
                <c:pt idx="2385">
                  <c:v>-2.115340160959166E-3</c:v>
                </c:pt>
                <c:pt idx="2386">
                  <c:v>-2.1200603001837069E-3</c:v>
                </c:pt>
                <c:pt idx="2387">
                  <c:v>-2.1246985042844891E-3</c:v>
                </c:pt>
                <c:pt idx="2388">
                  <c:v>-2.1292546230303171E-3</c:v>
                </c:pt>
                <c:pt idx="2389">
                  <c:v>-2.1337285090803869E-3</c:v>
                </c:pt>
                <c:pt idx="2390">
                  <c:v>-2.1381200179862989E-3</c:v>
                </c:pt>
                <c:pt idx="2391">
                  <c:v>-2.1424290081940101E-3</c:v>
                </c:pt>
                <c:pt idx="2392">
                  <c:v>-2.1466553410457302E-3</c:v>
                </c:pt>
                <c:pt idx="2393">
                  <c:v>-2.1507988807817412E-3</c:v>
                </c:pt>
                <c:pt idx="2394">
                  <c:v>-2.154859494542164E-3</c:v>
                </c:pt>
                <c:pt idx="2395">
                  <c:v>-2.158837052368657E-3</c:v>
                </c:pt>
                <c:pt idx="2396">
                  <c:v>-2.1627314272060459E-3</c:v>
                </c:pt>
                <c:pt idx="2397">
                  <c:v>-2.1665424949038961E-3</c:v>
                </c:pt>
                <c:pt idx="2398">
                  <c:v>-2.1702701342180158E-3</c:v>
                </c:pt>
                <c:pt idx="2399">
                  <c:v>-2.1739142268118999E-3</c:v>
                </c:pt>
                <c:pt idx="2400">
                  <c:v>-2.177474657258106E-3</c:v>
                </c:pt>
                <c:pt idx="2401">
                  <c:v>-2.1809513130395791E-3</c:v>
                </c:pt>
                <c:pt idx="2402">
                  <c:v>-2.18434408455092E-3</c:v>
                </c:pt>
                <c:pt idx="2403">
                  <c:v>-2.1876528650995831E-3</c:v>
                </c:pt>
                <c:pt idx="2404">
                  <c:v>-2.1908775509070148E-3</c:v>
                </c:pt>
                <c:pt idx="2405">
                  <c:v>-2.1940180411097331E-3</c:v>
                </c:pt>
                <c:pt idx="2406">
                  <c:v>-2.1970742377603368E-3</c:v>
                </c:pt>
                <c:pt idx="2407">
                  <c:v>-2.2000460458284831E-3</c:v>
                </c:pt>
                <c:pt idx="2408">
                  <c:v>-2.2029333732017848E-3</c:v>
                </c:pt>
                <c:pt idx="2409">
                  <c:v>-2.205736130686661E-3</c:v>
                </c:pt>
                <c:pt idx="2410">
                  <c:v>-2.2084542320091149E-3</c:v>
                </c:pt>
                <c:pt idx="2411">
                  <c:v>-2.211087593815463E-3</c:v>
                </c:pt>
                <c:pt idx="2412">
                  <c:v>-2.2136361356729882E-3</c:v>
                </c:pt>
                <c:pt idx="2413">
                  <c:v>-2.2160997800705338E-3</c:v>
                </c:pt>
                <c:pt idx="2414">
                  <c:v>-2.21847845241903E-3</c:v>
                </c:pt>
                <c:pt idx="2415">
                  <c:v>-2.2207720810519592E-3</c:v>
                </c:pt>
                <c:pt idx="2416">
                  <c:v>-2.2229805972257752E-3</c:v>
                </c:pt>
                <c:pt idx="2417">
                  <c:v>-2.2251039351202598E-3</c:v>
                </c:pt>
                <c:pt idx="2418">
                  <c:v>-2.2271420318388268E-3</c:v>
                </c:pt>
                <c:pt idx="2419">
                  <c:v>-2.229094827408757E-3</c:v>
                </c:pt>
                <c:pt idx="2420">
                  <c:v>-2.230962264781376E-3</c:v>
                </c:pt>
                <c:pt idx="2421">
                  <c:v>-2.2327442898321761E-3</c:v>
                </c:pt>
                <c:pt idx="2422">
                  <c:v>-2.2344408513608771E-3</c:v>
                </c:pt>
                <c:pt idx="2423">
                  <c:v>-2.2360519010914451E-3</c:v>
                </c:pt>
                <c:pt idx="2424">
                  <c:v>-2.2375773936720469E-3</c:v>
                </c:pt>
                <c:pt idx="2425">
                  <c:v>-2.239017286674938E-3</c:v>
                </c:pt>
                <c:pt idx="2426">
                  <c:v>-2.240371540596281E-3</c:v>
                </c:pt>
                <c:pt idx="2427">
                  <c:v>-2.241640118855923E-3</c:v>
                </c:pt>
                <c:pt idx="2428">
                  <c:v>-2.2428229877970978E-3</c:v>
                </c:pt>
                <c:pt idx="2429">
                  <c:v>-2.2439201166860909E-3</c:v>
                </c:pt>
                <c:pt idx="2430">
                  <c:v>-2.2449314777118201E-3</c:v>
                </c:pt>
                <c:pt idx="2431">
                  <c:v>-2.2458570459853769E-3</c:v>
                </c:pt>
                <c:pt idx="2432">
                  <c:v>-2.2466967995394922E-3</c:v>
                </c:pt>
                <c:pt idx="2433">
                  <c:v>-2.2474507193279559E-3</c:v>
                </c:pt>
                <c:pt idx="2434">
                  <c:v>-2.24811878922497E-3</c:v>
                </c:pt>
                <c:pt idx="2435">
                  <c:v>-2.2487009960244319E-3</c:v>
                </c:pt>
                <c:pt idx="2436">
                  <c:v>-2.2491973294391692E-3</c:v>
                </c:pt>
                <c:pt idx="2437">
                  <c:v>-2.2496077821001041E-3</c:v>
                </c:pt>
                <c:pt idx="2438">
                  <c:v>-2.2499323495553578E-3</c:v>
                </c:pt>
                <c:pt idx="2439">
                  <c:v>-2.2501710302693049E-3</c:v>
                </c:pt>
                <c:pt idx="2440">
                  <c:v>-2.2503238256215692E-3</c:v>
                </c:pt>
                <c:pt idx="2441">
                  <c:v>-2.250390739905963E-3</c:v>
                </c:pt>
                <c:pt idx="2442">
                  <c:v>-2.2503717803293772E-3</c:v>
                </c:pt>
                <c:pt idx="2443">
                  <c:v>-2.2502669570106091E-3</c:v>
                </c:pt>
                <c:pt idx="2444">
                  <c:v>-2.250076282979142E-3</c:v>
                </c:pt>
                <c:pt idx="2445">
                  <c:v>-2.2497997741738628E-3</c:v>
                </c:pt>
                <c:pt idx="2446">
                  <c:v>-2.2494374494417338E-3</c:v>
                </c:pt>
                <c:pt idx="2447">
                  <c:v>-2.248989330536398E-3</c:v>
                </c:pt>
                <c:pt idx="2448">
                  <c:v>-2.248455442116719E-3</c:v>
                </c:pt>
                <c:pt idx="2449">
                  <c:v>-2.247835811745277E-3</c:v>
                </c:pt>
                <c:pt idx="2450">
                  <c:v>-2.247130469886787E-3</c:v>
                </c:pt>
                <c:pt idx="2451">
                  <c:v>-2.2463394499064762E-3</c:v>
                </c:pt>
                <c:pt idx="2452">
                  <c:v>-2.245462788068398E-3</c:v>
                </c:pt>
                <c:pt idx="2453">
                  <c:v>-2.2445005235337059E-3</c:v>
                </c:pt>
                <c:pt idx="2454">
                  <c:v>-2.2434526983588412E-3</c:v>
                </c:pt>
                <c:pt idx="2455">
                  <c:v>-2.2423193574936861E-3</c:v>
                </c:pt>
                <c:pt idx="2456">
                  <c:v>-2.241100548779643E-3</c:v>
                </c:pt>
                <c:pt idx="2457">
                  <c:v>-2.2397963229476721E-3</c:v>
                </c:pt>
                <c:pt idx="2458">
                  <c:v>-2.2384067336162659E-3</c:v>
                </c:pt>
                <c:pt idx="2459">
                  <c:v>-2.236931837289373E-3</c:v>
                </c:pt>
                <c:pt idx="2460">
                  <c:v>-2.2353716933542619E-3</c:v>
                </c:pt>
                <c:pt idx="2461">
                  <c:v>-2.233726364079328E-3</c:v>
                </c:pt>
                <c:pt idx="2462">
                  <c:v>-2.231995914611839E-3</c:v>
                </c:pt>
                <c:pt idx="2463">
                  <c:v>-2.2301804129756398E-3</c:v>
                </c:pt>
                <c:pt idx="2464">
                  <c:v>-2.2282799300687912E-3</c:v>
                </c:pt>
                <c:pt idx="2465">
                  <c:v>-2.2262945396611541E-3</c:v>
                </c:pt>
                <c:pt idx="2466">
                  <c:v>-2.224224318391923E-3</c:v>
                </c:pt>
                <c:pt idx="2467">
                  <c:v>-2.222069345767093E-3</c:v>
                </c:pt>
                <c:pt idx="2468">
                  <c:v>-2.2198297041568691E-3</c:v>
                </c:pt>
                <c:pt idx="2469">
                  <c:v>-2.217505478793038E-3</c:v>
                </c:pt>
                <c:pt idx="2470">
                  <c:v>-2.2150967577662731E-3</c:v>
                </c:pt>
                <c:pt idx="2471">
                  <c:v>-2.2126036320233859E-3</c:v>
                </c:pt>
                <c:pt idx="2472">
                  <c:v>-2.2100261953645309E-3</c:v>
                </c:pt>
                <c:pt idx="2473">
                  <c:v>-2.2073645444403551E-3</c:v>
                </c:pt>
                <c:pt idx="2474">
                  <c:v>-2.204618778749078E-3</c:v>
                </c:pt>
                <c:pt idx="2475">
                  <c:v>-2.2017890006335171E-3</c:v>
                </c:pt>
                <c:pt idx="2476">
                  <c:v>-2.1988753152780431E-3</c:v>
                </c:pt>
                <c:pt idx="2477">
                  <c:v>-2.1958778307054989E-3</c:v>
                </c:pt>
                <c:pt idx="2478">
                  <c:v>-2.1927966577740422E-3</c:v>
                </c:pt>
                <c:pt idx="2479">
                  <c:v>-2.1896319101739488E-3</c:v>
                </c:pt>
                <c:pt idx="2480">
                  <c:v>-2.1863837044243661E-3</c:v>
                </c:pt>
                <c:pt idx="2481">
                  <c:v>-2.183052159869997E-3</c:v>
                </c:pt>
                <c:pt idx="2482">
                  <c:v>-2.1796373986777439E-3</c:v>
                </c:pt>
                <c:pt idx="2483">
                  <c:v>-2.1761395458332901E-3</c:v>
                </c:pt>
                <c:pt idx="2484">
                  <c:v>-2.1725587291376329E-3</c:v>
                </c:pt>
                <c:pt idx="2485">
                  <c:v>-2.1688950792035661E-3</c:v>
                </c:pt>
                <c:pt idx="2486">
                  <c:v>-2.165148729452099E-3</c:v>
                </c:pt>
                <c:pt idx="2487">
                  <c:v>-2.1613198161088321E-3</c:v>
                </c:pt>
                <c:pt idx="2488">
                  <c:v>-2.1574084782002641E-3</c:v>
                </c:pt>
                <c:pt idx="2489">
                  <c:v>-2.1534148575500481E-3</c:v>
                </c:pt>
                <c:pt idx="2490">
                  <c:v>-2.1493390987751878E-3</c:v>
                </c:pt>
                <c:pt idx="2491">
                  <c:v>-2.1451813492821882E-3</c:v>
                </c:pt>
                <c:pt idx="2492">
                  <c:v>-2.1409417592631462E-3</c:v>
                </c:pt>
                <c:pt idx="2493">
                  <c:v>-2.136620481691799E-3</c:v>
                </c:pt>
                <c:pt idx="2494">
                  <c:v>-2.132217672319507E-3</c:v>
                </c:pt>
                <c:pt idx="2495">
                  <c:v>-2.127733489671197E-3</c:v>
                </c:pt>
                <c:pt idx="2496">
                  <c:v>-2.1231680950412391E-3</c:v>
                </c:pt>
                <c:pt idx="2497">
                  <c:v>-2.1185216524892778E-3</c:v>
                </c:pt>
                <c:pt idx="2498">
                  <c:v>-2.1137943288360109E-3</c:v>
                </c:pt>
                <c:pt idx="2499">
                  <c:v>-2.1089862936589129E-3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30-43FE-ACD2-393DE819AC87}"/>
            </c:ext>
          </c:extLst>
        </c:ser>
        <c:ser>
          <c:idx val="1"/>
          <c:order val="1"/>
          <c:tx>
            <c:v>10 Hz</c:v>
          </c:tx>
          <c:marker>
            <c:symbol val="none"/>
          </c:marker>
          <c:xVal>
            <c:numRef>
              <c:f>ref0p35_90min_v6_f10!$A$2:$A$251</c:f>
              <c:numCache>
                <c:formatCode>General</c:formatCode>
                <c:ptCount val="250"/>
                <c:pt idx="0">
                  <c:v>-1.3710217796179599E-4</c:v>
                </c:pt>
                <c:pt idx="1">
                  <c:v>-1.4078464873489729E-4</c:v>
                </c:pt>
                <c:pt idx="2">
                  <c:v>-1.4395030150639261E-4</c:v>
                </c:pt>
                <c:pt idx="3">
                  <c:v>-1.465887077448035E-4</c:v>
                </c:pt>
                <c:pt idx="4">
                  <c:v>-1.4869083894278941E-4</c:v>
                </c:pt>
                <c:pt idx="5">
                  <c:v>-1.5024908462998621E-4</c:v>
                </c:pt>
                <c:pt idx="6">
                  <c:v>-1.5125727644308369E-4</c:v>
                </c:pt>
                <c:pt idx="7">
                  <c:v>-1.5171071807780259E-4</c:v>
                </c:pt>
                <c:pt idx="8">
                  <c:v>-1.5160622072346659E-4</c:v>
                </c:pt>
                <c:pt idx="9">
                  <c:v>-1.5094214342116559E-4</c:v>
                </c:pt>
                <c:pt idx="10">
                  <c:v>-1.4971843767776959E-4</c:v>
                </c:pt>
                <c:pt idx="11">
                  <c:v>-1.4793669563995001E-4</c:v>
                </c:pt>
                <c:pt idx="12">
                  <c:v>-1.4560020116417629E-4</c:v>
                </c:pt>
                <c:pt idx="13">
                  <c:v>-1.42713983169542E-4</c:v>
                </c:pt>
                <c:pt idx="14">
                  <c:v>-1.3928487065549981E-4</c:v>
                </c:pt>
                <c:pt idx="15">
                  <c:v>-1.3532154855770749E-4</c:v>
                </c:pt>
                <c:pt idx="16">
                  <c:v>-1.308346131459261E-4</c:v>
                </c:pt>
                <c:pt idx="17">
                  <c:v>-1.2583662512761601E-4</c:v>
                </c:pt>
                <c:pt idx="18">
                  <c:v>-1.203421582702462E-4</c:v>
                </c:pt>
                <c:pt idx="19">
                  <c:v>-1.143678412727732E-4</c:v>
                </c:pt>
                <c:pt idx="20">
                  <c:v>-1.079323907002008E-4</c:v>
                </c:pt>
                <c:pt idx="21">
                  <c:v>-1.010566329308952E-4</c:v>
                </c:pt>
                <c:pt idx="22">
                  <c:v>-9.3763513225939859E-5</c:v>
                </c:pt>
                <c:pt idx="23">
                  <c:v>-8.6078090190817256E-5</c:v>
                </c:pt>
                <c:pt idx="24">
                  <c:v>-7.8027513959354165E-5</c:v>
                </c:pt>
                <c:pt idx="25">
                  <c:v>-6.9640986356839186E-5</c:v>
                </c:pt>
                <c:pt idx="26">
                  <c:v>-6.0949701275074911E-5</c:v>
                </c:pt>
                <c:pt idx="27">
                  <c:v>-5.1986763696817902E-5</c:v>
                </c:pt>
                <c:pt idx="28">
                  <c:v>-4.2787086215869888E-5</c:v>
                </c:pt>
                <c:pt idx="29">
                  <c:v>-3.3387262444539622E-5</c:v>
                </c:pt>
                <c:pt idx="30">
                  <c:v>-2.3825417399448771E-5</c:v>
                </c:pt>
                <c:pt idx="31">
                  <c:v>-1.414103575314761E-5</c:v>
                </c:pt>
                <c:pt idx="32">
                  <c:v>-4.3747695079391754E-6</c:v>
                </c:pt>
                <c:pt idx="33">
                  <c:v>5.4317730210436058E-6</c:v>
                </c:pt>
                <c:pt idx="34">
                  <c:v>1.523625495891792E-5</c:v>
                </c:pt>
                <c:pt idx="35">
                  <c:v>2.4995853238092E-5</c:v>
                </c:pt>
                <c:pt idx="36">
                  <c:v>3.4667512964158609E-5</c:v>
                </c:pt>
                <c:pt idx="37">
                  <c:v>4.4208210592671537E-5</c:v>
                </c:pt>
                <c:pt idx="38">
                  <c:v>5.3575222468334283E-5</c:v>
                </c:pt>
                <c:pt idx="39">
                  <c:v>6.2726395360803919E-5</c:v>
                </c:pt>
                <c:pt idx="40">
                  <c:v>7.1620415779903544E-5</c:v>
                </c:pt>
                <c:pt idx="41">
                  <c:v>8.0217074890131634E-5</c:v>
                </c:pt>
                <c:pt idx="42">
                  <c:v>8.8477525877665849E-5</c:v>
                </c:pt>
                <c:pt idx="43">
                  <c:v>9.6364530877734392E-5</c:v>
                </c:pt>
                <c:pt idx="44">
                  <c:v>1.038426950485815E-4</c:v>
                </c:pt>
                <c:pt idx="45">
                  <c:v>1.1087868578663021E-4</c:v>
                </c:pt>
                <c:pt idx="46">
                  <c:v>1.174414352565986E-4</c:v>
                </c:pt>
                <c:pt idx="47">
                  <c:v>1.2350232460996101E-4</c:v>
                </c:pt>
                <c:pt idx="48">
                  <c:v>1.2903534871572001E-4</c:v>
                </c:pt>
                <c:pt idx="49">
                  <c:v>1.3401726072139559E-4</c:v>
                </c:pt>
                <c:pt idx="50">
                  <c:v>1.3842769595906839E-4</c:v>
                </c:pt>
                <c:pt idx="51">
                  <c:v>1.4224927462595831E-4</c:v>
                </c:pt>
                <c:pt idx="52">
                  <c:v>1.4546768261407039E-4</c:v>
                </c:pt>
                <c:pt idx="53">
                  <c:v>1.4807173003447471E-4</c:v>
                </c:pt>
                <c:pt idx="54">
                  <c:v>1.5005338726583521E-4</c:v>
                </c:pt>
                <c:pt idx="55">
                  <c:v>1.514077985595629E-4</c:v>
                </c:pt>
                <c:pt idx="56">
                  <c:v>1.5213327336762719E-4</c:v>
                </c:pt>
                <c:pt idx="57">
                  <c:v>1.5223125575180039E-4</c:v>
                </c:pt>
                <c:pt idx="58">
                  <c:v>1.517062724643451E-4</c:v>
                </c:pt>
                <c:pt idx="59">
                  <c:v>1.5056586044809691E-4</c:v>
                </c:pt>
                <c:pt idx="60">
                  <c:v>1.488204745836014E-4</c:v>
                </c:pt>
                <c:pt idx="61">
                  <c:v>1.46483376564115E-4</c:v>
                </c:pt>
                <c:pt idx="62">
                  <c:v>1.4357050584205651E-4</c:v>
                </c:pt>
                <c:pt idx="63">
                  <c:v>1.4010033374118881E-4</c:v>
                </c:pt>
                <c:pt idx="64">
                  <c:v>1.3609370210944109E-4</c:v>
                </c:pt>
                <c:pt idx="65">
                  <c:v>1.3157364820631421E-4</c:v>
                </c:pt>
                <c:pt idx="66">
                  <c:v>1.265652177886749E-4</c:v>
                </c:pt>
                <c:pt idx="67">
                  <c:v>1.210952685886252E-4</c:v>
                </c:pt>
                <c:pt idx="68">
                  <c:v>1.1519226655851011E-4</c:v>
                </c:pt>
                <c:pt idx="69">
                  <c:v>1.088860773186644E-4</c:v>
                </c:pt>
                <c:pt idx="70">
                  <c:v>1.0220775512844401E-4</c:v>
                </c:pt>
                <c:pt idx="71">
                  <c:v>9.5189331462564684E-5</c:v>
                </c:pt>
                <c:pt idx="72">
                  <c:v>8.7863605109983193E-5</c:v>
                </c:pt>
                <c:pt idx="73">
                  <c:v>8.026393579256151E-5</c:v>
                </c:pt>
                <c:pt idx="74">
                  <c:v>7.2424043525461633E-5</c:v>
                </c:pt>
                <c:pt idx="75">
                  <c:v>6.4377816049006442E-5</c:v>
                </c:pt>
                <c:pt idx="76">
                  <c:v>5.6159126544418209E-5</c:v>
                </c:pt>
                <c:pt idx="77">
                  <c:v>4.7801663573692778E-5</c:v>
                </c:pt>
                <c:pt idx="78">
                  <c:v>3.9338774819154327E-5</c:v>
                </c:pt>
                <c:pt idx="79">
                  <c:v>3.0803325741774127E-5</c:v>
                </c:pt>
                <c:pt idx="80">
                  <c:v>2.222757374847899E-5</c:v>
                </c:pt>
                <c:pt idx="81">
                  <c:v>1.3643057950959361E-5</c:v>
                </c:pt>
                <c:pt idx="82">
                  <c:v>5.080504234753295E-6</c:v>
                </c:pt>
                <c:pt idx="83">
                  <c:v>-3.4302548254001421E-6</c:v>
                </c:pt>
                <c:pt idx="84">
                  <c:v>-1.186034575840901E-5</c:v>
                </c:pt>
                <c:pt idx="85">
                  <c:v>-2.018190635141109E-5</c:v>
                </c:pt>
                <c:pt idx="86">
                  <c:v>-2.8368124930907569E-5</c:v>
                </c:pt>
                <c:pt idx="87">
                  <c:v>-3.639326762792802E-5</c:v>
                </c:pt>
                <c:pt idx="88">
                  <c:v>-4.4232694598973397E-5</c:v>
                </c:pt>
                <c:pt idx="89">
                  <c:v>-5.186286635788225E-5</c:v>
                </c:pt>
                <c:pt idx="90">
                  <c:v>-5.9261341579579042E-5</c:v>
                </c:pt>
                <c:pt idx="91">
                  <c:v>-6.6406767888765053E-5</c:v>
                </c:pt>
                <c:pt idx="92">
                  <c:v>-7.3278867218555511E-5</c:v>
                </c:pt>
                <c:pt idx="93">
                  <c:v>-7.985841728585605E-5</c:v>
                </c:pt>
                <c:pt idx="94">
                  <c:v>-8.6127230531574554E-5</c:v>
                </c:pt>
                <c:pt idx="95">
                  <c:v>-9.2068131565090677E-5</c:v>
                </c:pt>
                <c:pt idx="96">
                  <c:v>-9.7664933950885899E-5</c:v>
                </c:pt>
                <c:pt idx="97">
                  <c:v>-1.029024172791469E-4</c:v>
                </c:pt>
                <c:pt idx="98">
                  <c:v>-1.077663057863584E-4</c:v>
                </c:pt>
                <c:pt idx="99">
                  <c:v>-1.1224325003126449E-4</c:v>
                </c:pt>
                <c:pt idx="100">
                  <c:v>-1.163208130988599E-4</c:v>
                </c:pt>
                <c:pt idx="101">
                  <c:v>-1.199874625281031E-4</c:v>
                </c:pt>
                <c:pt idx="102">
                  <c:v>-1.232325687105203E-4</c:v>
                </c:pt>
                <c:pt idx="103">
                  <c:v>-1.2604641001015459E-4</c:v>
                </c:pt>
                <c:pt idx="104">
                  <c:v>-1.284201845763568E-4</c:v>
                </c:pt>
                <c:pt idx="105">
                  <c:v>-1.303460289381553E-4</c:v>
                </c:pt>
                <c:pt idx="106">
                  <c:v>-1.3181704377292889E-4</c:v>
                </c:pt>
                <c:pt idx="107">
                  <c:v>-1.3282732730103899E-4</c:v>
                </c:pt>
                <c:pt idx="108">
                  <c:v>-1.333720163995272E-4</c:v>
                </c:pt>
                <c:pt idx="109">
                  <c:v>-1.3344733502786951E-4</c:v>
                </c:pt>
                <c:pt idx="110">
                  <c:v>-1.3305064930260689E-4</c:v>
                </c:pt>
                <c:pt idx="111">
                  <c:v>-1.3218052856624909E-4</c:v>
                </c:pt>
                <c:pt idx="112">
                  <c:v>-1.3083681174728691E-4</c:v>
                </c:pt>
                <c:pt idx="113">
                  <c:v>-1.2902067806279841E-4</c:v>
                </c:pt>
                <c:pt idx="114">
                  <c:v>-1.2673472090225411E-4</c:v>
                </c:pt>
                <c:pt idx="115">
                  <c:v>-1.2398302368483741E-4</c:v>
                </c:pt>
                <c:pt idx="116">
                  <c:v>-1.2077123640427209E-4</c:v>
                </c:pt>
                <c:pt idx="117">
                  <c:v>-1.171066513210429E-4</c:v>
                </c:pt>
                <c:pt idx="118">
                  <c:v>-1.1299827596850929E-4</c:v>
                </c:pt>
                <c:pt idx="119">
                  <c:v>-1.084569014566583E-4</c:v>
                </c:pt>
                <c:pt idx="120">
                  <c:v>-1.0349516396845981E-4</c:v>
                </c:pt>
                <c:pt idx="121">
                  <c:v>-9.812759728248907E-5</c:v>
                </c:pt>
                <c:pt idx="122">
                  <c:v>-9.2370674118304389E-5</c:v>
                </c:pt>
                <c:pt idx="123">
                  <c:v>-8.6242834127248926E-5</c:v>
                </c:pt>
                <c:pt idx="124">
                  <c:v>-7.9764496433988214E-5</c:v>
                </c:pt>
                <c:pt idx="125">
                  <c:v>-7.2958054711241033E-5</c:v>
                </c:pt>
                <c:pt idx="126">
                  <c:v>-6.5847852866893761E-5</c:v>
                </c:pt>
                <c:pt idx="127">
                  <c:v>-5.8460139709212277E-5</c:v>
                </c:pt>
                <c:pt idx="128">
                  <c:v>-5.0823001529700843E-5</c:v>
                </c:pt>
                <c:pt idx="129">
                  <c:v>-4.2966272198544867E-5</c:v>
                </c:pt>
                <c:pt idx="130">
                  <c:v>-3.4921420766064643E-5</c:v>
                </c:pt>
                <c:pt idx="131">
                  <c:v>-2.672141670338127E-5</c:v>
                </c:pt>
                <c:pt idx="132">
                  <c:v>-1.840057321139319E-5</c:v>
                </c:pt>
                <c:pt idx="133">
                  <c:v>-9.9943697619306735E-6</c:v>
                </c:pt>
                <c:pt idx="134">
                  <c:v>-1.539255958236162E-6</c:v>
                </c:pt>
                <c:pt idx="135">
                  <c:v>6.9275605608297336E-6</c:v>
                </c:pt>
                <c:pt idx="136">
                  <c:v>1.536833928309711E-5</c:v>
                </c:pt>
                <c:pt idx="137">
                  <c:v>2.3745042254643151E-5</c:v>
                </c:pt>
                <c:pt idx="138">
                  <c:v>3.2019576996087363E-5</c:v>
                </c:pt>
                <c:pt idx="139">
                  <c:v>4.0154043949827327E-5</c:v>
                </c:pt>
                <c:pt idx="140">
                  <c:v>4.8110985364782619E-5</c:v>
                </c:pt>
                <c:pt idx="141">
                  <c:v>5.5853632622247253E-5</c:v>
                </c:pt>
                <c:pt idx="142">
                  <c:v>6.3346149258550153E-5</c:v>
                </c:pt>
                <c:pt idx="143">
                  <c:v>7.0553867121484113E-5</c:v>
                </c:pt>
                <c:pt idx="144">
                  <c:v>7.7443513157548203E-5</c:v>
                </c:pt>
                <c:pt idx="145">
                  <c:v>8.3983424449566896E-5</c:v>
                </c:pt>
                <c:pt idx="146">
                  <c:v>9.0143749486309407E-5</c:v>
                </c:pt>
                <c:pt idx="147">
                  <c:v>9.5896634170025336E-5</c:v>
                </c:pt>
                <c:pt idx="148">
                  <c:v>1.0121639146932409E-4</c:v>
                </c:pt>
                <c:pt idx="149">
                  <c:v>1.0607965373268401E-4</c:v>
                </c:pt>
                <c:pt idx="150">
                  <c:v>1.1046550663826671E-4</c:v>
                </c:pt>
                <c:pt idx="151">
                  <c:v>1.143556038481187E-4</c:v>
                </c:pt>
                <c:pt idx="152">
                  <c:v>1.17734261738061E-4</c:v>
                </c:pt>
                <c:pt idx="153">
                  <c:v>1.2058853390051181E-4</c:v>
                </c:pt>
                <c:pt idx="154">
                  <c:v>1.2290826528926839E-4</c:v>
                </c:pt>
                <c:pt idx="155">
                  <c:v>1.246861259679276E-4</c:v>
                </c:pt>
                <c:pt idx="156">
                  <c:v>1.2591762459400951E-4</c:v>
                </c:pt>
                <c:pt idx="157">
                  <c:v>1.2660110193959891E-4</c:v>
                </c:pt>
                <c:pt idx="158">
                  <c:v>1.2673770471586119E-4</c:v>
                </c:pt>
                <c:pt idx="159">
                  <c:v>1.2633133980427251E-4</c:v>
                </c:pt>
                <c:pt idx="160">
                  <c:v>1.2538860900898201E-4</c:v>
                </c:pt>
                <c:pt idx="161">
                  <c:v>1.2391872475343439E-4</c:v>
                </c:pt>
                <c:pt idx="162">
                  <c:v>1.219334075984238E-4</c:v>
                </c:pt>
                <c:pt idx="163">
                  <c:v>1.1944676693885909E-4</c:v>
                </c:pt>
                <c:pt idx="164">
                  <c:v>1.164751667140687E-4</c:v>
                </c:pt>
                <c:pt idx="165">
                  <c:v>1.130370782631788E-4</c:v>
                </c:pt>
                <c:pt idx="166">
                  <c:v>1.091529223288049E-4</c:v>
                </c:pt>
                <c:pt idx="167">
                  <c:v>1.048449017576896E-4</c:v>
                </c:pt>
                <c:pt idx="168">
                  <c:v>1.001368261165935E-4</c:v>
                </c:pt>
                <c:pt idx="169">
                  <c:v>9.5053929555115836E-5</c:v>
                </c:pt>
                <c:pt idx="170">
                  <c:v>8.9622683703153015E-5</c:v>
                </c:pt>
                <c:pt idx="171">
                  <c:v>8.3870607830736517E-5</c:v>
                </c:pt>
                <c:pt idx="172">
                  <c:v>7.7826078608727014E-5</c:v>
                </c:pt>
                <c:pt idx="173">
                  <c:v>7.1518141582703761E-5</c:v>
                </c:pt>
                <c:pt idx="174">
                  <c:v>6.4976326250940823E-5</c:v>
                </c:pt>
                <c:pt idx="175">
                  <c:v>5.8230466712339453E-5</c:v>
                </c:pt>
                <c:pt idx="176">
                  <c:v>5.1310530039349042E-5</c:v>
                </c:pt>
                <c:pt idx="177">
                  <c:v>4.424645443624653E-5</c:v>
                </c:pt>
                <c:pt idx="178">
                  <c:v>3.7067998839848393E-5</c:v>
                </c:pt>
                <c:pt idx="179">
                  <c:v>2.9804605205935512E-5</c:v>
                </c:pt>
                <c:pt idx="180">
                  <c:v>2.248527440479844E-5</c:v>
                </c:pt>
                <c:pt idx="181">
                  <c:v>1.5138456292462151E-5</c:v>
                </c:pt>
                <c:pt idx="182">
                  <c:v>7.7919541293567187E-6</c:v>
                </c:pt>
                <c:pt idx="183">
                  <c:v>4.7284322845151621E-7</c:v>
                </c:pt>
                <c:pt idx="184">
                  <c:v>-6.7925964734698723E-6</c:v>
                </c:pt>
                <c:pt idx="185">
                  <c:v>-1.3978934476355491E-5</c:v>
                </c:pt>
                <c:pt idx="186">
                  <c:v>-2.1061631326762411E-5</c:v>
                </c:pt>
                <c:pt idx="187">
                  <c:v>-2.8017069019705349E-5</c:v>
                </c:pt>
                <c:pt idx="188">
                  <c:v>-3.4822571550367492E-5</c:v>
                </c:pt>
                <c:pt idx="189">
                  <c:v>-4.145641687108567E-5</c:v>
                </c:pt>
                <c:pt idx="190">
                  <c:v>-4.7897841324380313E-5</c:v>
                </c:pt>
                <c:pt idx="191">
                  <c:v>-5.4127037491396027E-5</c:v>
                </c:pt>
                <c:pt idx="192">
                  <c:v>-6.0125146380301568E-5</c:v>
                </c:pt>
                <c:pt idx="193">
                  <c:v>-6.5874244971000407E-5</c:v>
                </c:pt>
                <c:pt idx="194">
                  <c:v>-7.1357330232239708E-5</c:v>
                </c:pt>
                <c:pt idx="195">
                  <c:v>-7.655830075085187E-5</c:v>
                </c:pt>
                <c:pt idx="196">
                  <c:v>-8.1461937171738554E-5</c:v>
                </c:pt>
                <c:pt idx="197">
                  <c:v>-8.6053882874022233E-5</c:v>
                </c:pt>
                <c:pt idx="198">
                  <c:v>-9.0320626484601219E-5</c:v>
                </c:pt>
                <c:pt idx="199">
                  <c:v>-9.4249487597260282E-5</c:v>
                </c:pt>
                <c:pt idx="200">
                  <c:v>-9.7828606518935132E-5</c:v>
                </c:pt>
                <c:pt idx="201">
                  <c:v>-1.010469384757571E-4</c:v>
                </c:pt>
                <c:pt idx="202">
                  <c:v>-1.038942526781254E-4</c:v>
                </c:pt>
                <c:pt idx="203">
                  <c:v>-1.063611367216609E-4</c:v>
                </c:pt>
                <c:pt idx="204">
                  <c:v>-1.084390067422657E-4</c:v>
                </c:pt>
                <c:pt idx="205">
                  <c:v>-1.1012012359775791E-4</c:v>
                </c:pt>
                <c:pt idx="206">
                  <c:v>-1.113976153021901E-4</c:v>
                </c:pt>
                <c:pt idx="207">
                  <c:v>-1.12265506024474E-4</c:v>
                </c:pt>
                <c:pt idx="208">
                  <c:v>-1.127187519871993E-4</c:v>
                </c:pt>
                <c:pt idx="209">
                  <c:v>-1.1275328435164561E-4</c:v>
                </c:pt>
                <c:pt idx="210">
                  <c:v>-1.123660586980862E-4</c:v>
                </c:pt>
                <c:pt idx="211">
                  <c:v>-1.115551103347793E-4</c:v>
                </c:pt>
                <c:pt idx="212">
                  <c:v>-1.103196146288776E-4</c:v>
                </c:pt>
                <c:pt idx="213">
                  <c:v>-1.0865995165033561E-4</c:v>
                </c:pt>
                <c:pt idx="214">
                  <c:v>-1.065777742915799E-4</c:v>
                </c:pt>
                <c:pt idx="215">
                  <c:v>-1.040760786930481E-4</c:v>
                </c:pt>
                <c:pt idx="216">
                  <c:v>-1.0115927563373551E-4</c:v>
                </c:pt>
                <c:pt idx="217">
                  <c:v>-9.7833261655297564E-5</c:v>
                </c:pt>
                <c:pt idx="218">
                  <c:v>-9.4105488747813604E-5</c:v>
                </c:pt>
                <c:pt idx="219">
                  <c:v>-8.9985031113612663E-5</c:v>
                </c:pt>
                <c:pt idx="220">
                  <c:v>-8.5482646963163508E-5</c:v>
                </c:pt>
                <c:pt idx="221">
                  <c:v>-8.0610832928673017E-5</c:v>
                </c:pt>
                <c:pt idx="222">
                  <c:v>-7.5383868758301605E-5</c:v>
                </c:pt>
                <c:pt idx="223">
                  <c:v>-6.9817850238441975E-5</c:v>
                </c:pt>
                <c:pt idx="224">
                  <c:v>-6.3930708419157448E-5</c:v>
                </c:pt>
                <c:pt idx="225">
                  <c:v>-5.774221320519962E-5</c:v>
                </c:pt>
                <c:pt idx="226">
                  <c:v>-5.1273959484795809E-5</c:v>
                </c:pt>
                <c:pt idx="227">
                  <c:v>-4.4549334274306677E-5</c:v>
                </c:pt>
                <c:pt idx="228">
                  <c:v>-3.7593463749811899E-5</c:v>
                </c:pt>
                <c:pt idx="229">
                  <c:v>-3.04331394381558E-5</c:v>
                </c:pt>
                <c:pt idx="230">
                  <c:v>-2.309672319451179E-5</c:v>
                </c:pt>
                <c:pt idx="231">
                  <c:v>-1.561403090707241E-5</c:v>
                </c:pt>
                <c:pt idx="232">
                  <c:v>-8.0161953276601378E-6</c:v>
                </c:pt>
                <c:pt idx="233">
                  <c:v>-3.3550915035873852E-7</c:v>
                </c:pt>
                <c:pt idx="234">
                  <c:v>7.3947498266380833E-6</c:v>
                </c:pt>
                <c:pt idx="235">
                  <c:v>1.514050928333103E-5</c:v>
                </c:pt>
                <c:pt idx="236">
                  <c:v>2.286710647158335E-5</c:v>
                </c:pt>
                <c:pt idx="237">
                  <c:v>3.0539503413709102E-5</c:v>
                </c:pt>
                <c:pt idx="238">
                  <c:v>3.8122510450654217E-5</c:v>
                </c:pt>
                <c:pt idx="239">
                  <c:v>4.5581015149145511E-5</c:v>
                </c:pt>
                <c:pt idx="240">
                  <c:v>5.2880213576574702E-5</c:v>
                </c:pt>
                <c:pt idx="241">
                  <c:v>5.9985841032087481E-5</c:v>
                </c:pt>
                <c:pt idx="242">
                  <c:v>6.6864399436761555E-5</c:v>
                </c:pt>
                <c:pt idx="243">
                  <c:v>7.3483378853063139E-5</c:v>
                </c:pt>
                <c:pt idx="244">
                  <c:v>7.9811470954367842E-5</c:v>
                </c:pt>
                <c:pt idx="245">
                  <c:v>8.5818772458538795E-5</c:v>
                </c:pt>
                <c:pt idx="246">
                  <c:v>9.1476976561849754E-5</c:v>
                </c:pt>
                <c:pt idx="247">
                  <c:v>9.6759550497814664E-5</c:v>
                </c:pt>
                <c:pt idx="248">
                  <c:v>1.016418976379301E-4</c:v>
                </c:pt>
                <c:pt idx="249">
                  <c:v>1.061015029879715E-4</c:v>
                </c:pt>
              </c:numCache>
            </c:numRef>
          </c:xVal>
          <c:yVal>
            <c:numRef>
              <c:f>ref0p35_90min_v6_f10!$C$2:$C$251</c:f>
              <c:numCache>
                <c:formatCode>General</c:formatCode>
                <c:ptCount val="250"/>
                <c:pt idx="0">
                  <c:v>-2.500103370958965E-3</c:v>
                </c:pt>
                <c:pt idx="1">
                  <c:v>-2.496099506244629E-3</c:v>
                </c:pt>
                <c:pt idx="2">
                  <c:v>-2.4826662684644491E-3</c:v>
                </c:pt>
                <c:pt idx="3">
                  <c:v>-2.4598572625259669E-3</c:v>
                </c:pt>
                <c:pt idx="4">
                  <c:v>-2.4277562343138861E-3</c:v>
                </c:pt>
                <c:pt idx="5">
                  <c:v>-2.386476904057278E-3</c:v>
                </c:pt>
                <c:pt idx="6">
                  <c:v>-2.336162775512208E-3</c:v>
                </c:pt>
                <c:pt idx="7">
                  <c:v>-2.2769869189091601E-3</c:v>
                </c:pt>
                <c:pt idx="8">
                  <c:v>-2.2091517253518358E-3</c:v>
                </c:pt>
                <c:pt idx="9">
                  <c:v>-2.1328886297611511E-3</c:v>
                </c:pt>
                <c:pt idx="10">
                  <c:v>-2.0484577984726722E-3</c:v>
                </c:pt>
                <c:pt idx="11">
                  <c:v>-1.9561477763469001E-3</c:v>
                </c:pt>
                <c:pt idx="12">
                  <c:v>-1.856275086930935E-3</c:v>
                </c:pt>
                <c:pt idx="13">
                  <c:v>-1.749183778081743E-3</c:v>
                </c:pt>
                <c:pt idx="14">
                  <c:v>-1.635244904446057E-3</c:v>
                </c:pt>
                <c:pt idx="15">
                  <c:v>-1.5148559371525069E-3</c:v>
                </c:pt>
                <c:pt idx="16">
                  <c:v>-1.3884400901565709E-3</c:v>
                </c:pt>
                <c:pt idx="17">
                  <c:v>-1.256445552121038E-3</c:v>
                </c:pt>
                <c:pt idx="18">
                  <c:v>-1.1193446125286621E-3</c:v>
                </c:pt>
                <c:pt idx="19">
                  <c:v>-9.7763267074829109E-4</c:v>
                </c:pt>
                <c:pt idx="20">
                  <c:v>-8.3182711689030119E-4</c:v>
                </c:pt>
                <c:pt idx="21">
                  <c:v>-6.8246607335658942E-4</c:v>
                </c:pt>
                <c:pt idx="22">
                  <c:v>-5.301069863368899E-4</c:v>
                </c:pt>
                <c:pt idx="23">
                  <c:v>-3.7532505805693662E-4</c:v>
                </c:pt>
                <c:pt idx="24">
                  <c:v>-2.187115132032022E-4</c:v>
                </c:pt>
                <c:pt idx="25">
                  <c:v>-6.0871695209089861E-5</c:v>
                </c:pt>
                <c:pt idx="26">
                  <c:v>9.7577010333893522E-5</c:v>
                </c:pt>
                <c:pt idx="27">
                  <c:v>2.5600742593813821E-4</c:v>
                </c:pt>
                <c:pt idx="28">
                  <c:v>4.1378500417424511E-4</c:v>
                </c:pt>
                <c:pt idx="29">
                  <c:v>5.7027041593281206E-4</c:v>
                </c:pt>
                <c:pt idx="30">
                  <c:v>7.248222954084803E-4</c:v>
                </c:pt>
                <c:pt idx="31">
                  <c:v>8.7680012728038389E-4</c:v>
                </c:pt>
                <c:pt idx="32">
                  <c:v>1.025567256975704E-3</c:v>
                </c:pt>
                <c:pt idx="33">
                  <c:v>1.170494001074805E-3</c:v>
                </c:pt>
                <c:pt idx="34">
                  <c:v>1.310960831289214E-3</c:v>
                </c:pt>
                <c:pt idx="35">
                  <c:v>1.4463616029505701E-3</c:v>
                </c:pt>
                <c:pt idx="36">
                  <c:v>1.576106798775258E-3</c:v>
                </c:pt>
                <c:pt idx="37">
                  <c:v>1.699626759347264E-3</c:v>
                </c:pt>
                <c:pt idx="38">
                  <c:v>1.816374871241457E-3</c:v>
                </c:pt>
                <c:pt idx="39">
                  <c:v>1.9258306827379321E-3</c:v>
                </c:pt>
                <c:pt idx="40">
                  <c:v>2.0275029179484001E-3</c:v>
                </c:pt>
                <c:pt idx="41">
                  <c:v>2.1209323628623299E-3</c:v>
                </c:pt>
                <c:pt idx="42">
                  <c:v>2.2056945988948419E-3</c:v>
                </c:pt>
                <c:pt idx="43">
                  <c:v>2.2814025595597892E-3</c:v>
                </c:pt>
                <c:pt idx="44">
                  <c:v>2.34770888470749E-3</c:v>
                </c:pt>
                <c:pt idx="45">
                  <c:v>2.4043080468094582E-3</c:v>
                </c:pt>
                <c:pt idx="46">
                  <c:v>2.4509382273188141E-3</c:v>
                </c:pt>
                <c:pt idx="47">
                  <c:v>2.4873829271178931E-3</c:v>
                </c:pt>
                <c:pt idx="48">
                  <c:v>2.5134723002857942E-3</c:v>
                </c:pt>
                <c:pt idx="49">
                  <c:v>2.5290842037285271E-3</c:v>
                </c:pt>
                <c:pt idx="50">
                  <c:v>2.5341449573885299E-3</c:v>
                </c:pt>
                <c:pt idx="51">
                  <c:v>2.5286298114004331E-3</c:v>
                </c:pt>
                <c:pt idx="52">
                  <c:v>2.5125631181368022E-3</c:v>
                </c:pt>
                <c:pt idx="53">
                  <c:v>2.486018208887246E-3</c:v>
                </c:pt>
                <c:pt idx="54">
                  <c:v>2.449116976588968E-3</c:v>
                </c:pt>
                <c:pt idx="55">
                  <c:v>2.4020291671886821E-3</c:v>
                </c:pt>
                <c:pt idx="56">
                  <c:v>2.344971383153851E-3</c:v>
                </c:pt>
                <c:pt idx="57">
                  <c:v>2.2782058039567182E-3</c:v>
                </c:pt>
                <c:pt idx="58">
                  <c:v>2.2020386302996141E-3</c:v>
                </c:pt>
                <c:pt idx="59">
                  <c:v>2.1168182615665929E-3</c:v>
                </c:pt>
                <c:pt idx="60">
                  <c:v>2.0229332198484782E-3</c:v>
                </c:pt>
                <c:pt idx="61">
                  <c:v>1.9208098383529191E-3</c:v>
                </c:pt>
                <c:pt idx="62">
                  <c:v>1.810909735044822E-3</c:v>
                </c:pt>
                <c:pt idx="63">
                  <c:v>1.69372709390345E-3</c:v>
                </c:pt>
                <c:pt idx="64">
                  <c:v>1.5697857791075701E-3</c:v>
                </c:pt>
                <c:pt idx="65">
                  <c:v>1.439636311633865E-3</c:v>
                </c:pt>
                <c:pt idx="66">
                  <c:v>1.303852739178062E-3</c:v>
                </c:pt>
                <c:pt idx="67">
                  <c:v>1.163029428612887E-3</c:v>
                </c:pt>
                <c:pt idx="68">
                  <c:v>1.0177778094145021E-3</c:v>
                </c:pt>
                <c:pt idx="69">
                  <c:v>8.6872309774701812E-4</c:v>
                </c:pt>
                <c:pt idx="70">
                  <c:v>7.165010310165212E-4</c:v>
                </c:pt>
                <c:pt idx="71">
                  <c:v>5.6175463968423617E-4</c:v>
                </c:pt>
                <c:pt idx="72">
                  <c:v>4.0513107908818341E-4</c:v>
                </c:pt>
                <c:pt idx="73">
                  <c:v>2.4727854221381722E-4</c:v>
                </c:pt>
                <c:pt idx="74">
                  <c:v>8.8843274274139224E-5</c:v>
                </c:pt>
                <c:pt idx="75">
                  <c:v>-6.9533291200965942E-5</c:v>
                </c:pt>
                <c:pt idx="76">
                  <c:v>-2.2721725756979651E-4</c:v>
                </c:pt>
                <c:pt idx="77">
                  <c:v>-3.8358483740147869E-4</c:v>
                </c:pt>
                <c:pt idx="78">
                  <c:v>-5.3802476153560434E-4</c:v>
                </c:pt>
                <c:pt idx="79">
                  <c:v>-6.8994051853716958E-4</c:v>
                </c:pt>
                <c:pt idx="80">
                  <c:v>-8.3875242150836273E-4</c:v>
                </c:pt>
                <c:pt idx="81">
                  <c:v>-9.8389950191601146E-4</c:v>
                </c:pt>
                <c:pt idx="82">
                  <c:v>-1.1248412325526079E-3</c:v>
                </c:pt>
                <c:pt idx="83">
                  <c:v>-1.261059083687487E-3</c:v>
                </c:pt>
                <c:pt idx="84">
                  <c:v>-1.3920579176092841E-3</c:v>
                </c:pt>
                <c:pt idx="85">
                  <c:v>-1.517367227632706E-3</c:v>
                </c:pt>
                <c:pt idx="86">
                  <c:v>-1.636542228980576E-3</c:v>
                </c:pt>
                <c:pt idx="87">
                  <c:v>-1.7491648105470369E-3</c:v>
                </c:pt>
                <c:pt idx="88">
                  <c:v>-1.8548443575597559E-3</c:v>
                </c:pt>
                <c:pt idx="89">
                  <c:v>-1.9532184554105461E-3</c:v>
                </c:pt>
                <c:pt idx="90">
                  <c:v>-2.0439534848331799E-3</c:v>
                </c:pt>
                <c:pt idx="91">
                  <c:v>-2.1267451182838582E-3</c:v>
                </c:pt>
                <c:pt idx="92">
                  <c:v>-2.201318726694909E-3</c:v>
                </c:pt>
                <c:pt idx="93">
                  <c:v>-2.2674297048862098E-3</c:v>
                </c:pt>
                <c:pt idx="94">
                  <c:v>-2.324863723321208E-3</c:v>
                </c:pt>
                <c:pt idx="95">
                  <c:v>-2.373436913656846E-3</c:v>
                </c:pt>
                <c:pt idx="96">
                  <c:v>-2.4129959948984078E-3</c:v>
                </c:pt>
                <c:pt idx="97">
                  <c:v>-2.4434183457741972E-3</c:v>
                </c:pt>
                <c:pt idx="98">
                  <c:v>-2.4646120281944009E-3</c:v>
                </c:pt>
                <c:pt idx="99">
                  <c:v>-2.4765157665521931E-3</c:v>
                </c:pt>
                <c:pt idx="100">
                  <c:v>-2.4790988873260871E-3</c:v>
                </c:pt>
                <c:pt idx="101">
                  <c:v>-2.472361222742516E-3</c:v>
                </c:pt>
                <c:pt idx="102">
                  <c:v>-2.4563329815515331E-3</c:v>
                </c:pt>
                <c:pt idx="103">
                  <c:v>-2.4310745894951468E-3</c:v>
                </c:pt>
                <c:pt idx="104">
                  <c:v>-2.3966765014155201E-3</c:v>
                </c:pt>
                <c:pt idx="105">
                  <c:v>-2.3532589854716808E-3</c:v>
                </c:pt>
                <c:pt idx="106">
                  <c:v>-2.300971878130091E-3</c:v>
                </c:pt>
                <c:pt idx="107">
                  <c:v>-2.2399943076759849E-3</c:v>
                </c:pt>
                <c:pt idx="108">
                  <c:v>-2.1705343839304751E-3</c:v>
                </c:pt>
                <c:pt idx="109">
                  <c:v>-2.0928288518133852E-3</c:v>
                </c:pt>
                <c:pt idx="110">
                  <c:v>-2.0071427058513018E-3</c:v>
                </c:pt>
                <c:pt idx="111">
                  <c:v>-1.913768761588875E-3</c:v>
                </c:pt>
                <c:pt idx="112">
                  <c:v>-1.8130271784797931E-3</c:v>
                </c:pt>
                <c:pt idx="113">
                  <c:v>-1.705264927719602E-3</c:v>
                </c:pt>
                <c:pt idx="114">
                  <c:v>-1.5908551976842511E-3</c:v>
                </c:pt>
                <c:pt idx="115">
                  <c:v>-1.4701967289013371E-3</c:v>
                </c:pt>
                <c:pt idx="116">
                  <c:v>-1.3437130697495549E-3</c:v>
                </c:pt>
                <c:pt idx="117">
                  <c:v>-1.211851743514365E-3</c:v>
                </c:pt>
                <c:pt idx="118">
                  <c:v>-1.075083317124063E-3</c:v>
                </c:pt>
                <c:pt idx="119">
                  <c:v>-9.3390036184711964E-4</c:v>
                </c:pt>
                <c:pt idx="120">
                  <c:v>-7.8881629627179466E-4</c:v>
                </c:pt>
                <c:pt idx="121">
                  <c:v>-6.4036410169316055E-4</c:v>
                </c:pt>
                <c:pt idx="122">
                  <c:v>-4.8909489999785622E-4</c:v>
                </c:pt>
                <c:pt idx="123">
                  <c:v>-3.355763853978217E-4</c:v>
                </c:pt>
                <c:pt idx="124">
                  <c:v>-1.803911038968927E-4</c:v>
                </c:pt>
                <c:pt idx="125">
                  <c:v>-2.4134576711419718E-5</c:v>
                </c:pt>
                <c:pt idx="126">
                  <c:v>1.3258673467251509E-4</c:v>
                </c:pt>
                <c:pt idx="127">
                  <c:v>2.8915762263760929E-4</c:v>
                </c:pt>
                <c:pt idx="128">
                  <c:v>4.4495648512216221E-4</c:v>
                </c:pt>
                <c:pt idx="129">
                  <c:v>5.9935783000222517E-4</c:v>
                </c:pt>
                <c:pt idx="130">
                  <c:v>7.5173492392205518E-4</c:v>
                </c:pt>
                <c:pt idx="131">
                  <c:v>9.0146257318947549E-4</c:v>
                </c:pt>
                <c:pt idx="132">
                  <c:v>1.047920019644681E-3</c:v>
                </c:pt>
                <c:pt idx="133">
                  <c:v>1.19049393067778E-3</c:v>
                </c:pt>
                <c:pt idx="134">
                  <c:v>1.3285814598214981E-3</c:v>
                </c:pt>
                <c:pt idx="135">
                  <c:v>1.4615933518499239E-3</c:v>
                </c:pt>
                <c:pt idx="136">
                  <c:v>1.588957065016278E-3</c:v>
                </c:pt>
                <c:pt idx="137">
                  <c:v>1.710119882992136E-3</c:v>
                </c:pt>
                <c:pt idx="138">
                  <c:v>1.8245519882906999E-3</c:v>
                </c:pt>
                <c:pt idx="139">
                  <c:v>1.931749467521842E-3</c:v>
                </c:pt>
                <c:pt idx="140">
                  <c:v>2.0312372193647811E-3</c:v>
                </c:pt>
                <c:pt idx="141">
                  <c:v>2.12257173906171E-3</c:v>
                </c:pt>
                <c:pt idx="142">
                  <c:v>2.205343755587159E-3</c:v>
                </c:pt>
                <c:pt idx="143">
                  <c:v>2.2791806976522212E-3</c:v>
                </c:pt>
                <c:pt idx="144">
                  <c:v>2.3437489635513451E-3</c:v>
                </c:pt>
                <c:pt idx="145">
                  <c:v>2.398755970003226E-3</c:v>
                </c:pt>
                <c:pt idx="146">
                  <c:v>2.4439519584100221E-3</c:v>
                </c:pt>
                <c:pt idx="147">
                  <c:v>2.4791315423545652E-3</c:v>
                </c:pt>
                <c:pt idx="148">
                  <c:v>2.5041349849544438E-3</c:v>
                </c:pt>
                <c:pt idx="149">
                  <c:v>2.518849198064397E-3</c:v>
                </c:pt>
                <c:pt idx="150">
                  <c:v>2.5232084579815258E-3</c:v>
                </c:pt>
                <c:pt idx="151">
                  <c:v>2.5171948344658861E-3</c:v>
                </c:pt>
                <c:pt idx="152">
                  <c:v>2.5008383315568159E-3</c:v>
                </c:pt>
                <c:pt idx="153">
                  <c:v>2.4742167401794269E-3</c:v>
                </c:pt>
                <c:pt idx="154">
                  <c:v>2.4374552040077541E-3</c:v>
                </c:pt>
                <c:pt idx="155">
                  <c:v>2.3907255012810078E-3</c:v>
                </c:pt>
                <c:pt idx="156">
                  <c:v>2.3342450462600708E-3</c:v>
                </c:pt>
                <c:pt idx="157">
                  <c:v>2.268275615110935E-3</c:v>
                </c:pt>
                <c:pt idx="158">
                  <c:v>2.1931218026700842E-3</c:v>
                </c:pt>
                <c:pt idx="159">
                  <c:v>2.1091292192470389E-3</c:v>
                </c:pt>
                <c:pt idx="160">
                  <c:v>2.0166824405830818E-3</c:v>
                </c:pt>
                <c:pt idx="161">
                  <c:v>1.916202728397367E-3</c:v>
                </c:pt>
                <c:pt idx="162">
                  <c:v>1.808145541780328E-3</c:v>
                </c:pt>
                <c:pt idx="163">
                  <c:v>1.692997861364348E-3</c:v>
                </c:pt>
                <c:pt idx="164">
                  <c:v>1.5712753513456609E-3</c:v>
                </c:pt>
                <c:pt idx="165">
                  <c:v>1.443519388540103E-3</c:v>
                </c:pt>
                <c:pt idx="166">
                  <c:v>1.310293988901695E-3</c:v>
                </c:pt>
                <c:pt idx="167">
                  <c:v>1.1721826602342691E-3</c:v>
                </c:pt>
                <c:pt idx="168">
                  <c:v>1.0297852091435411E-3</c:v>
                </c:pt>
                <c:pt idx="169">
                  <c:v>8.8371453153679674E-4</c:v>
                </c:pt>
                <c:pt idx="170">
                  <c:v>7.3459341598856507E-4</c:v>
                </c:pt>
                <c:pt idx="171">
                  <c:v>5.8305138618980335E-4</c:v>
                </c:pt>
                <c:pt idx="172">
                  <c:v>4.2972160462590239E-4</c:v>
                </c:pt>
                <c:pt idx="173">
                  <c:v>2.7523785766489999E-4</c:v>
                </c:pt>
                <c:pt idx="174">
                  <c:v>1.202316419814744E-4</c:v>
                </c:pt>
                <c:pt idx="175">
                  <c:v>-3.467062874228231E-5</c:v>
                </c:pt>
                <c:pt idx="176">
                  <c:v>-1.888502799333628E-4</c:v>
                </c:pt>
                <c:pt idx="177">
                  <c:v>-3.4169888086351872E-4</c:v>
                </c:pt>
                <c:pt idx="178">
                  <c:v>-4.9262058763730094E-4</c:v>
                </c:pt>
                <c:pt idx="179">
                  <c:v>-6.4103431831487485E-4</c:v>
                </c:pt>
                <c:pt idx="180">
                  <c:v>-7.8637575740994484E-4</c:v>
                </c:pt>
                <c:pt idx="181">
                  <c:v>-9.2809918945604584E-4</c:v>
                </c:pt>
                <c:pt idx="182">
                  <c:v>-1.065679163552847E-3</c:v>
                </c:pt>
                <c:pt idx="183">
                  <c:v>-1.198611992879332E-3</c:v>
                </c:pt>
                <c:pt idx="184">
                  <c:v>-1.3264170947880169E-3</c:v>
                </c:pt>
                <c:pt idx="185">
                  <c:v>-1.4486381783173649E-3</c:v>
                </c:pt>
                <c:pt idx="186">
                  <c:v>-1.564844287027013E-3</c:v>
                </c:pt>
                <c:pt idx="187">
                  <c:v>-1.674630705938541E-3</c:v>
                </c:pt>
                <c:pt idx="188">
                  <c:v>-1.7776197418794631E-3</c:v>
                </c:pt>
                <c:pt idx="189">
                  <c:v>-1.8734613867529789E-3</c:v>
                </c:pt>
                <c:pt idx="190">
                  <c:v>-1.9618338734097782E-3</c:v>
                </c:pt>
                <c:pt idx="191">
                  <c:v>-2.0424441338868552E-3</c:v>
                </c:pt>
                <c:pt idx="192">
                  <c:v>-2.115028169537304E-3</c:v>
                </c:pt>
                <c:pt idx="193">
                  <c:v>-2.1793513417447332E-3</c:v>
                </c:pt>
                <c:pt idx="194">
                  <c:v>-2.2352085907717161E-3</c:v>
                </c:pt>
                <c:pt idx="195">
                  <c:v>-2.2824245894405978E-3</c:v>
                </c:pt>
                <c:pt idx="196">
                  <c:v>-2.3208538376769321E-3</c:v>
                </c:pt>
                <c:pt idx="197">
                  <c:v>-2.3503807031478889E-3</c:v>
                </c:pt>
                <c:pt idx="198">
                  <c:v>-2.3709194127989309E-3</c:v>
                </c:pt>
                <c:pt idx="199">
                  <c:v>-2.3824140001540281E-3</c:v>
                </c:pt>
                <c:pt idx="200">
                  <c:v>-2.3848382130859111E-3</c:v>
                </c:pt>
                <c:pt idx="201">
                  <c:v>-2.3781953861868451E-3</c:v>
                </c:pt>
                <c:pt idx="202">
                  <c:v>-2.3625182812844251E-3</c:v>
                </c:pt>
                <c:pt idx="203">
                  <c:v>-2.3378688992733761E-3</c:v>
                </c:pt>
                <c:pt idx="204">
                  <c:v>-2.3043382657663238E-3</c:v>
                </c:pt>
                <c:pt idx="205">
                  <c:v>-2.2620461914740352E-3</c:v>
                </c:pt>
                <c:pt idx="206">
                  <c:v>-2.2111410065166551E-3</c:v>
                </c:pt>
                <c:pt idx="207">
                  <c:v>-2.1517992671644761E-3</c:v>
                </c:pt>
                <c:pt idx="208">
                  <c:v>-2.0842254333224659E-3</c:v>
                </c:pt>
                <c:pt idx="209">
                  <c:v>-2.0086515146690771E-3</c:v>
                </c:pt>
                <c:pt idx="210">
                  <c:v>-1.925336682727898E-3</c:v>
                </c:pt>
                <c:pt idx="211">
                  <c:v>-1.8345668451437639E-3</c:v>
                </c:pt>
                <c:pt idx="212">
                  <c:v>-1.7366541771123259E-3</c:v>
                </c:pt>
                <c:pt idx="213">
                  <c:v>-1.6319366038511599E-3</c:v>
                </c:pt>
                <c:pt idx="214">
                  <c:v>-1.5207772273620229E-3</c:v>
                </c:pt>
                <c:pt idx="215">
                  <c:v>-1.403563689975691E-3</c:v>
                </c:pt>
                <c:pt idx="216">
                  <c:v>-1.280707466009326E-3</c:v>
                </c:pt>
                <c:pt idx="217">
                  <c:v>-1.152643071865047E-3</c:v>
                </c:pt>
                <c:pt idx="218">
                  <c:v>-1.019827184533689E-3</c:v>
                </c:pt>
                <c:pt idx="219">
                  <c:v>-8.8273765852379038E-4</c:v>
                </c:pt>
                <c:pt idx="220">
                  <c:v>-7.4187243140499449E-4</c:v>
                </c:pt>
                <c:pt idx="221">
                  <c:v>-5.9774830820061352E-4</c:v>
                </c:pt>
                <c:pt idx="222">
                  <c:v>-4.5089961495042537E-4</c:v>
                </c:pt>
                <c:pt idx="223">
                  <c:v>-3.0187671279663321E-4</c:v>
                </c:pt>
                <c:pt idx="224">
                  <c:v>-1.5124436610150179E-4</c:v>
                </c:pt>
                <c:pt idx="225">
                  <c:v>4.2003983472172731E-7</c:v>
                </c:pt>
                <c:pt idx="226">
                  <c:v>1.525284345702776E-4</c:v>
                </c:pt>
                <c:pt idx="227">
                  <c:v>3.0448415352936771E-4</c:v>
                </c:pt>
                <c:pt idx="228">
                  <c:v>4.5568418353995779E-4</c:v>
                </c:pt>
                <c:pt idx="229">
                  <c:v>6.055215591379197E-4</c:v>
                </c:pt>
                <c:pt idx="230">
                  <c:v>7.5338790263389363E-4</c:v>
                </c:pt>
                <c:pt idx="231">
                  <c:v>8.9867609712910755E-4</c:v>
                </c:pt>
                <c:pt idx="232">
                  <c:v>1.0407830770952249E-3</c:v>
                </c:pt>
                <c:pt idx="233">
                  <c:v>1.179112716961287E-3</c:v>
                </c:pt>
                <c:pt idx="234">
                  <c:v>1.3130787947504281E-3</c:v>
                </c:pt>
                <c:pt idx="235">
                  <c:v>1.4421080048158911E-3</c:v>
                </c:pt>
                <c:pt idx="236">
                  <c:v>1.565642992220429E-3</c:v>
                </c:pt>
                <c:pt idx="237">
                  <c:v>1.6831453814466391E-3</c:v>
                </c:pt>
                <c:pt idx="238">
                  <c:v>1.79409877163573E-3</c:v>
                </c:pt>
                <c:pt idx="239">
                  <c:v>1.8980116690512599E-3</c:v>
                </c:pt>
                <c:pt idx="240">
                  <c:v>1.9944203277373271E-3</c:v>
                </c:pt>
                <c:pt idx="241">
                  <c:v>2.0828914721963839E-3</c:v>
                </c:pt>
                <c:pt idx="242">
                  <c:v>2.1630248785478069E-3</c:v>
                </c:pt>
                <c:pt idx="243">
                  <c:v>2.234455790845444E-3</c:v>
                </c:pt>
                <c:pt idx="244">
                  <c:v>2.296857147720442E-3</c:v>
                </c:pt>
                <c:pt idx="245">
                  <c:v>2.3499415941153471E-3</c:v>
                </c:pt>
                <c:pt idx="246">
                  <c:v>2.3934632561544932E-3</c:v>
                </c:pt>
                <c:pt idx="247">
                  <c:v>2.4272192631333992E-3</c:v>
                </c:pt>
                <c:pt idx="248">
                  <c:v>2.4510510059936449E-3</c:v>
                </c:pt>
                <c:pt idx="249">
                  <c:v>2.4648451251693738E-3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930-43FE-ACD2-393DE819AC87}"/>
            </c:ext>
          </c:extLst>
        </c:ser>
        <c:ser>
          <c:idx val="2"/>
          <c:order val="2"/>
          <c:tx>
            <c:v>20 Hz</c:v>
          </c:tx>
          <c:marker>
            <c:symbol val="none"/>
          </c:marker>
          <c:xVal>
            <c:numRef>
              <c:f>ref0p35_90min_v6_f20!$A$2:$A$251</c:f>
              <c:numCache>
                <c:formatCode>General</c:formatCode>
                <c:ptCount val="250"/>
                <c:pt idx="0">
                  <c:v>1.2829676578395239E-6</c:v>
                </c:pt>
                <c:pt idx="1">
                  <c:v>1.1291681916772619E-5</c:v>
                </c:pt>
                <c:pt idx="2">
                  <c:v>2.1112131297222339E-5</c:v>
                </c:pt>
                <c:pt idx="3">
                  <c:v>3.0589359338518259E-5</c:v>
                </c:pt>
                <c:pt idx="4">
                  <c:v>3.9573703091132429E-5</c:v>
                </c:pt>
                <c:pt idx="5">
                  <c:v>4.7923203907058781E-5</c:v>
                </c:pt>
                <c:pt idx="6">
                  <c:v>5.5505906391604917E-5</c:v>
                </c:pt>
                <c:pt idx="7">
                  <c:v>6.2202004302205969E-5</c:v>
                </c:pt>
                <c:pt idx="8">
                  <c:v>6.7905794627718085E-5</c:v>
                </c:pt>
                <c:pt idx="9">
                  <c:v>7.2527404447331385E-5</c:v>
                </c:pt>
                <c:pt idx="10">
                  <c:v>7.5994259339125171E-5</c:v>
                </c:pt>
                <c:pt idx="11">
                  <c:v>7.8252266929998459E-5</c:v>
                </c:pt>
                <c:pt idx="12">
                  <c:v>7.9266694508738479E-5</c:v>
                </c:pt>
                <c:pt idx="13">
                  <c:v>7.9022725327809645E-5</c:v>
                </c:pt>
                <c:pt idx="14">
                  <c:v>7.7525684144691393E-5</c:v>
                </c:pt>
                <c:pt idx="15">
                  <c:v>7.4800928577525258E-5</c:v>
                </c:pt>
                <c:pt idx="16">
                  <c:v>7.0893408944109682E-5</c:v>
                </c:pt>
                <c:pt idx="17">
                  <c:v>6.5866905381781763E-5</c:v>
                </c:pt>
                <c:pt idx="18">
                  <c:v>5.9802957003314357E-5</c:v>
                </c:pt>
                <c:pt idx="19">
                  <c:v>5.2799503340926028E-5</c:v>
                </c:pt>
                <c:pt idx="20">
                  <c:v>4.4969263211602188E-5</c:v>
                </c:pt>
                <c:pt idx="21">
                  <c:v>3.643788041647184E-5</c:v>
                </c:pt>
                <c:pt idx="22">
                  <c:v>2.7341869435903739E-5</c:v>
                </c:pt>
                <c:pt idx="23">
                  <c:v>1.782639749086753E-5</c:v>
                </c:pt>
                <c:pt idx="24">
                  <c:v>8.0429417886652987E-6</c:v>
                </c:pt>
                <c:pt idx="25">
                  <c:v>-1.8531378922069521E-6</c:v>
                </c:pt>
                <c:pt idx="26">
                  <c:v>-1.1705071001090839E-5</c:v>
                </c:pt>
                <c:pt idx="27">
                  <c:v>-2.1357152849172612E-5</c:v>
                </c:pt>
                <c:pt idx="28">
                  <c:v>-3.0657187609283518E-5</c:v>
                </c:pt>
                <c:pt idx="29">
                  <c:v>-3.9458860537910963E-5</c:v>
                </c:pt>
                <c:pt idx="30">
                  <c:v>-4.7624004103590192E-5</c:v>
                </c:pt>
                <c:pt idx="31">
                  <c:v>-5.5024725103776271E-5</c:v>
                </c:pt>
                <c:pt idx="32">
                  <c:v>-6.1545362528038155E-5</c:v>
                </c:pt>
                <c:pt idx="33">
                  <c:v>-6.7084248689864868E-5</c:v>
                </c:pt>
                <c:pt idx="34">
                  <c:v>-7.1555249189854652E-5</c:v>
                </c:pt>
                <c:pt idx="35">
                  <c:v>-7.4889060807813572E-5</c:v>
                </c:pt>
                <c:pt idx="36">
                  <c:v>-7.7034250332015718E-5</c:v>
                </c:pt>
                <c:pt idx="37">
                  <c:v>-7.7958021290165609E-5</c:v>
                </c:pt>
                <c:pt idx="38">
                  <c:v>-7.7646699355612736E-5</c:v>
                </c:pt>
                <c:pt idx="39">
                  <c:v>-7.610593088418506E-5</c:v>
                </c:pt>
                <c:pt idx="40">
                  <c:v>-7.3360592623573264E-5</c:v>
                </c:pt>
                <c:pt idx="41">
                  <c:v>-6.9454414093571461E-5</c:v>
                </c:pt>
                <c:pt idx="42">
                  <c:v>-6.4449317471429034E-5</c:v>
                </c:pt>
                <c:pt idx="43">
                  <c:v>-5.8424483093452877E-5</c:v>
                </c:pt>
                <c:pt idx="44">
                  <c:v>-5.1475151934022422E-5</c:v>
                </c:pt>
                <c:pt idx="45">
                  <c:v>-4.3711179690898773E-5</c:v>
                </c:pt>
                <c:pt idx="46">
                  <c:v>-3.525536048060177E-5</c:v>
                </c:pt>
                <c:pt idx="47">
                  <c:v>-2.62415416378211E-5</c:v>
                </c:pt>
                <c:pt idx="48">
                  <c:v>-1.6812554565960869E-5</c:v>
                </c:pt>
                <c:pt idx="49">
                  <c:v>-7.1179898634196096E-6</c:v>
                </c:pt>
                <c:pt idx="50">
                  <c:v>2.6881518199992869E-6</c:v>
                </c:pt>
                <c:pt idx="51">
                  <c:v>1.2449898282079121E-5</c:v>
                </c:pt>
                <c:pt idx="52">
                  <c:v>2.2011795136028969E-5</c:v>
                </c:pt>
                <c:pt idx="53">
                  <c:v>3.1221404620112018E-5</c:v>
                </c:pt>
                <c:pt idx="54">
                  <c:v>3.9931770854626449E-5</c:v>
                </c:pt>
                <c:pt idx="55">
                  <c:v>4.8003808399570342E-5</c:v>
                </c:pt>
                <c:pt idx="56">
                  <c:v>5.5308571813990478E-5</c:v>
                </c:pt>
                <c:pt idx="57">
                  <c:v>6.1729365605958924E-5</c:v>
                </c:pt>
                <c:pt idx="58">
                  <c:v>6.7163656643562516E-5</c:v>
                </c:pt>
                <c:pt idx="59">
                  <c:v>7.1524754755591455E-5</c:v>
                </c:pt>
                <c:pt idx="60">
                  <c:v>7.4743231607859084E-5</c:v>
                </c:pt>
                <c:pt idx="61">
                  <c:v>7.6768052799589293E-5</c:v>
                </c:pt>
                <c:pt idx="62">
                  <c:v>7.7567403457512609E-5</c:v>
                </c:pt>
                <c:pt idx="63">
                  <c:v>7.7129193328268799E-5</c:v>
                </c:pt>
                <c:pt idx="64">
                  <c:v>7.5461233274885155E-5</c:v>
                </c:pt>
                <c:pt idx="65">
                  <c:v>7.2591081003357854E-5</c:v>
                </c:pt>
                <c:pt idx="66">
                  <c:v>6.8565559723298572E-5</c:v>
                </c:pt>
                <c:pt idx="67">
                  <c:v>6.3449959264949587E-5</c:v>
                </c:pt>
                <c:pt idx="68">
                  <c:v>5.7326934889993037E-5</c:v>
                </c:pt>
                <c:pt idx="69">
                  <c:v>5.0295124511301103E-5</c:v>
                </c:pt>
                <c:pt idx="70">
                  <c:v>4.2467510047515777E-5</c:v>
                </c:pt>
                <c:pt idx="71">
                  <c:v>3.3969553015152598E-5</c:v>
                </c:pt>
                <c:pt idx="72">
                  <c:v>2.493713820560113E-5</c:v>
                </c:pt>
                <c:pt idx="73">
                  <c:v>1.551436237705107E-5</c:v>
                </c:pt>
                <c:pt idx="74">
                  <c:v>5.8512070333781854E-6</c:v>
                </c:pt>
                <c:pt idx="75">
                  <c:v>-3.898864730963825E-6</c:v>
                </c:pt>
                <c:pt idx="76">
                  <c:v>-1.3581347549637509E-5</c:v>
                </c:pt>
                <c:pt idx="77">
                  <c:v>-2.304313037032387E-5</c:v>
                </c:pt>
                <c:pt idx="78">
                  <c:v>-3.213489267329325E-5</c:v>
                </c:pt>
                <c:pt idx="79">
                  <c:v>-4.0713424353976933E-5</c:v>
                </c:pt>
                <c:pt idx="80">
                  <c:v>-4.8643835366200592E-5</c:v>
                </c:pt>
                <c:pt idx="81">
                  <c:v>-5.5801623577727618E-5</c:v>
                </c:pt>
                <c:pt idx="82">
                  <c:v>-6.2074571901033653E-5</c:v>
                </c:pt>
                <c:pt idx="83">
                  <c:v>-6.7364448686573262E-5</c:v>
                </c:pt>
                <c:pt idx="84">
                  <c:v>-7.1588488645517366E-5</c:v>
                </c:pt>
                <c:pt idx="85">
                  <c:v>-7.4680635194837128E-5</c:v>
                </c:pt>
                <c:pt idx="86">
                  <c:v>-7.6592528947944907E-5</c:v>
                </c:pt>
                <c:pt idx="87">
                  <c:v>-7.7294230786882493E-5</c:v>
                </c:pt>
                <c:pt idx="88">
                  <c:v>-7.6774671266702753E-5</c:v>
                </c:pt>
                <c:pt idx="89">
                  <c:v>-7.504182105965084E-5</c:v>
                </c:pt>
                <c:pt idx="90">
                  <c:v>-7.2122580046215214E-5</c:v>
                </c:pt>
                <c:pt idx="91">
                  <c:v>-6.8062385770610389E-5</c:v>
                </c:pt>
                <c:pt idx="92">
                  <c:v>-6.292454538648113E-5</c:v>
                </c:pt>
                <c:pt idx="93">
                  <c:v>-5.6789298823286449E-5</c:v>
                </c:pt>
                <c:pt idx="94">
                  <c:v>-4.9752624436784473E-5</c:v>
                </c:pt>
                <c:pt idx="95">
                  <c:v>-4.1924801619861392E-5</c:v>
                </c:pt>
                <c:pt idx="96">
                  <c:v>-3.3428747799007029E-5</c:v>
                </c:pt>
                <c:pt idx="97">
                  <c:v>-2.4398150272609741E-5</c:v>
                </c:pt>
                <c:pt idx="98">
                  <c:v>-1.497541671646365E-5</c:v>
                </c:pt>
                <c:pt idx="99">
                  <c:v>-5.3094717462817396E-6</c:v>
                </c:pt>
                <c:pt idx="100">
                  <c:v>4.446569683975201E-6</c:v>
                </c:pt>
                <c:pt idx="101">
                  <c:v>1.413781814470816E-5</c:v>
                </c:pt>
                <c:pt idx="102">
                  <c:v>2.361007782729177E-5</c:v>
                </c:pt>
                <c:pt idx="103">
                  <c:v>3.27123267363587E-5</c:v>
                </c:pt>
                <c:pt idx="104">
                  <c:v>4.129916639318072E-5</c:v>
                </c:pt>
                <c:pt idx="105">
                  <c:v>4.9233197439265418E-5</c:v>
                </c:pt>
                <c:pt idx="106">
                  <c:v>5.6387278118288708E-5</c:v>
                </c:pt>
                <c:pt idx="107">
                  <c:v>6.2646624482760272E-5</c:v>
                </c:pt>
                <c:pt idx="108">
                  <c:v>6.7910713916732255E-5</c:v>
                </c:pt>
                <c:pt idx="109">
                  <c:v>7.2094957023744992E-5</c:v>
                </c:pt>
                <c:pt idx="110">
                  <c:v>7.5132107115935925E-5</c:v>
                </c:pt>
                <c:pt idx="111">
                  <c:v>7.6973381420900692E-5</c:v>
                </c:pt>
                <c:pt idx="112">
                  <c:v>7.7589273530549548E-5</c:v>
                </c:pt>
                <c:pt idx="113">
                  <c:v>7.6970042384504763E-5</c:v>
                </c:pt>
                <c:pt idx="114">
                  <c:v>7.5125869138308127E-5</c:v>
                </c:pt>
                <c:pt idx="115">
                  <c:v>7.2086679541467897E-5</c:v>
                </c:pt>
                <c:pt idx="116">
                  <c:v>6.7901635768993426E-5</c:v>
                </c:pt>
                <c:pt idx="117">
                  <c:v>6.2638307798153155E-5</c:v>
                </c:pt>
                <c:pt idx="118">
                  <c:v>5.6381540222448997E-5</c:v>
                </c:pt>
                <c:pt idx="119">
                  <c:v>4.9232035725021112E-5</c:v>
                </c:pt>
                <c:pt idx="120">
                  <c:v>4.1304681266364607E-5</c:v>
                </c:pt>
                <c:pt idx="121">
                  <c:v>3.272664740198176E-5</c:v>
                </c:pt>
                <c:pt idx="122">
                  <c:v>2.3635294979115041E-5</c:v>
                </c:pt>
                <c:pt idx="123">
                  <c:v>1.417592664830378E-5</c:v>
                </c:pt>
                <c:pt idx="124">
                  <c:v>4.499423047861612E-6</c:v>
                </c:pt>
                <c:pt idx="125">
                  <c:v>-5.2401950370831836E-6</c:v>
                </c:pt>
                <c:pt idx="126">
                  <c:v>-1.4888237043504741E-5</c:v>
                </c:pt>
                <c:pt idx="127">
                  <c:v>-2.429180506299094E-5</c:v>
                </c:pt>
                <c:pt idx="128">
                  <c:v>-3.3302209686216213E-5</c:v>
                </c:pt>
                <c:pt idx="129">
                  <c:v>-4.1777302633471617E-5</c:v>
                </c:pt>
                <c:pt idx="130">
                  <c:v>-4.9583691504173641E-5</c:v>
                </c:pt>
                <c:pt idx="131">
                  <c:v>-5.6598804027308141E-5</c:v>
                </c:pt>
                <c:pt idx="132">
                  <c:v>-6.2712771741198838E-5</c:v>
                </c:pt>
                <c:pt idx="133">
                  <c:v>-6.7830106333023976E-5</c:v>
                </c:pt>
                <c:pt idx="134">
                  <c:v>-7.1871145802035095E-5</c:v>
                </c:pt>
                <c:pt idx="135">
                  <c:v>-7.47732518035735E-5</c:v>
                </c:pt>
                <c:pt idx="136">
                  <c:v>-7.6491743613940968E-5</c:v>
                </c:pt>
                <c:pt idx="137">
                  <c:v>-7.7000557915324713E-5</c:v>
                </c:pt>
                <c:pt idx="138">
                  <c:v>-7.629262703873278E-5</c:v>
                </c:pt>
                <c:pt idx="139">
                  <c:v>-7.4379971565380977E-5</c:v>
                </c:pt>
                <c:pt idx="140">
                  <c:v>-7.1293506427097425E-5</c:v>
                </c:pt>
                <c:pt idx="141">
                  <c:v>-6.7082563003617663E-5</c:v>
                </c:pt>
                <c:pt idx="142">
                  <c:v>-6.1814133266838118E-5</c:v>
                </c:pt>
                <c:pt idx="143">
                  <c:v>-5.5571845650573242E-5</c:v>
                </c:pt>
                <c:pt idx="144">
                  <c:v>-4.8454685780117373E-5</c:v>
                </c:pt>
                <c:pt idx="145">
                  <c:v>-4.0575478387558263E-5</c:v>
                </c:pt>
                <c:pt idx="146">
                  <c:v>-3.2059149845626812E-5</c:v>
                </c:pt>
                <c:pt idx="147">
                  <c:v>-2.3040794008277899E-5</c:v>
                </c:pt>
                <c:pt idx="148">
                  <c:v>-1.3663567456895169E-5</c:v>
                </c:pt>
                <c:pt idx="149">
                  <c:v>-4.0764435672170147E-6</c:v>
                </c:pt>
                <c:pt idx="150">
                  <c:v>5.5681421751557917E-6</c:v>
                </c:pt>
                <c:pt idx="151">
                  <c:v>1.511672035483736E-5</c:v>
                </c:pt>
                <c:pt idx="152">
                  <c:v>2.441725116822877E-5</c:v>
                </c:pt>
                <c:pt idx="153">
                  <c:v>3.3321582472987142E-5</c:v>
                </c:pt>
                <c:pt idx="154">
                  <c:v>4.1687859657197413E-5</c:v>
                </c:pt>
                <c:pt idx="155">
                  <c:v>4.9382844260552977E-5</c:v>
                </c:pt>
                <c:pt idx="156">
                  <c:v>5.6284099285367341E-5</c:v>
                </c:pt>
                <c:pt idx="157">
                  <c:v>6.2282001195925396E-5</c:v>
                </c:pt>
                <c:pt idx="158">
                  <c:v>6.728154165176868E-5</c:v>
                </c:pt>
                <c:pt idx="159">
                  <c:v>7.12038860857935E-5</c:v>
                </c:pt>
                <c:pt idx="160">
                  <c:v>7.3987661057733125E-5</c:v>
                </c:pt>
                <c:pt idx="161">
                  <c:v>7.5589947472885113E-5</c:v>
                </c:pt>
                <c:pt idx="162">
                  <c:v>7.5986962151404407E-5</c:v>
                </c:pt>
                <c:pt idx="163">
                  <c:v>7.5174416075439357E-5</c:v>
                </c:pt>
                <c:pt idx="164">
                  <c:v>7.3167543929995716E-5</c:v>
                </c:pt>
                <c:pt idx="165">
                  <c:v>7.0000805842231845E-5</c:v>
                </c:pt>
                <c:pt idx="166">
                  <c:v>6.572726809728587E-5</c:v>
                </c:pt>
                <c:pt idx="167">
                  <c:v>6.0417675121966518E-5</c:v>
                </c:pt>
                <c:pt idx="168">
                  <c:v>5.4159230431202739E-5</c:v>
                </c:pt>
                <c:pt idx="169">
                  <c:v>4.70541095212801E-5</c:v>
                </c:pt>
                <c:pt idx="170">
                  <c:v>3.9217732638628158E-5</c:v>
                </c:pt>
                <c:pt idx="171">
                  <c:v>3.0776829730610233E-5</c:v>
                </c:pt>
                <c:pt idx="172">
                  <c:v>2.1867333528013519E-5</c:v>
                </c:pt>
                <c:pt idx="173">
                  <c:v>1.263213947051661E-5</c:v>
                </c:pt>
                <c:pt idx="174">
                  <c:v>3.2187729105368958E-6</c:v>
                </c:pt>
                <c:pt idx="175">
                  <c:v>-6.2229954499705129E-6</c:v>
                </c:pt>
                <c:pt idx="176">
                  <c:v>-1.5543545625395072E-5</c:v>
                </c:pt>
                <c:pt idx="177">
                  <c:v>-2.4595777192266778E-5</c:v>
                </c:pt>
                <c:pt idx="178">
                  <c:v>-3.3237414079172311E-5</c:v>
                </c:pt>
                <c:pt idx="179">
                  <c:v>-4.1333210520037328E-5</c:v>
                </c:pt>
                <c:pt idx="180">
                  <c:v>-4.8757025818138359E-5</c:v>
                </c:pt>
                <c:pt idx="181">
                  <c:v>-5.5393738506789531E-5</c:v>
                </c:pt>
                <c:pt idx="182">
                  <c:v>-6.114097375687872E-5</c:v>
                </c:pt>
                <c:pt idx="183">
                  <c:v>-6.5910621257935596E-5</c:v>
                </c:pt>
                <c:pt idx="184">
                  <c:v>-6.9630124361439396E-5</c:v>
                </c:pt>
                <c:pt idx="185">
                  <c:v>-7.2243525193605395E-5</c:v>
                </c:pt>
                <c:pt idx="186">
                  <c:v>-7.3712254575893056E-5</c:v>
                </c:pt>
                <c:pt idx="187">
                  <c:v>-7.4015659458192144E-5</c:v>
                </c:pt>
                <c:pt idx="188">
                  <c:v>-7.3151263811637295E-5</c:v>
                </c:pt>
                <c:pt idx="189">
                  <c:v>-7.1134761650989566E-5</c:v>
                </c:pt>
                <c:pt idx="190">
                  <c:v>-6.7999743462043865E-5</c:v>
                </c:pt>
                <c:pt idx="191">
                  <c:v>-6.379716009153264E-5</c:v>
                </c:pt>
                <c:pt idx="192">
                  <c:v>-5.8594531135076121E-5</c:v>
                </c:pt>
                <c:pt idx="193">
                  <c:v>-5.2474907898145348E-5</c:v>
                </c:pt>
                <c:pt idx="194">
                  <c:v>-4.5535604018799187E-5</c:v>
                </c:pt>
                <c:pt idx="195">
                  <c:v>-3.7886709832894499E-5</c:v>
                </c:pt>
                <c:pt idx="196">
                  <c:v>-2.9649409474543889E-5</c:v>
                </c:pt>
                <c:pt idx="197">
                  <c:v>-2.095412241494943E-5</c:v>
                </c:pt>
                <c:pt idx="198">
                  <c:v>-1.193849369634273E-5</c:v>
                </c:pt>
                <c:pt idx="199">
                  <c:v>-2.7452597202687379E-6</c:v>
                </c:pt>
                <c:pt idx="200">
                  <c:v>6.4799808219310446E-6</c:v>
                </c:pt>
                <c:pt idx="201">
                  <c:v>1.5591058524239928E-5</c:v>
                </c:pt>
                <c:pt idx="202">
                  <c:v>2.444355227667084E-5</c:v>
                </c:pt>
                <c:pt idx="203">
                  <c:v>3.2897098152455673E-5</c:v>
                </c:pt>
                <c:pt idx="204">
                  <c:v>4.0817648813915231E-5</c:v>
                </c:pt>
                <c:pt idx="205">
                  <c:v>4.8079643458695213E-5</c:v>
                </c:pt>
                <c:pt idx="206">
                  <c:v>5.4568049055184912E-5</c:v>
                </c:pt>
                <c:pt idx="207">
                  <c:v>6.0180235614663742E-5</c:v>
                </c:pt>
                <c:pt idx="208">
                  <c:v>6.4827651356496972E-5</c:v>
                </c:pt>
                <c:pt idx="209">
                  <c:v>6.8437267511691776E-5</c:v>
                </c:pt>
                <c:pt idx="210">
                  <c:v>7.095276676804376E-5</c:v>
                </c:pt>
                <c:pt idx="211">
                  <c:v>7.2335453878783629E-5</c:v>
                </c:pt>
                <c:pt idx="212">
                  <c:v>7.2564871976011855E-5</c:v>
                </c:pt>
                <c:pt idx="213">
                  <c:v>7.1639113762463069E-5</c:v>
                </c:pt>
                <c:pt idx="214">
                  <c:v>6.9574822689677756E-5</c:v>
                </c:pt>
                <c:pt idx="215">
                  <c:v>6.6406885032349071E-5</c:v>
                </c:pt>
                <c:pt idx="216">
                  <c:v>6.2187819303776887E-5</c:v>
                </c:pt>
                <c:pt idx="217">
                  <c:v>5.6986874856480953E-5</c:v>
                </c:pt>
                <c:pt idx="218">
                  <c:v>5.088885677887081E-5</c:v>
                </c:pt>
                <c:pt idx="219">
                  <c:v>4.3992699097125982E-5</c:v>
                </c:pt>
                <c:pt idx="220">
                  <c:v>3.6409812653838418E-5</c:v>
                </c:pt>
                <c:pt idx="221">
                  <c:v>2.826223791279733E-5</c:v>
                </c:pt>
                <c:pt idx="222">
                  <c:v>1.9680636334850309E-5</c:v>
                </c:pt>
                <c:pt idx="223">
                  <c:v>1.0802156632421E-5</c:v>
                </c:pt>
                <c:pt idx="224">
                  <c:v>1.7682138081695359E-6</c:v>
                </c:pt>
                <c:pt idx="225">
                  <c:v>-7.2777807061342091E-6</c:v>
                </c:pt>
                <c:pt idx="226">
                  <c:v>-1.6192700064176039E-5</c:v>
                </c:pt>
                <c:pt idx="227">
                  <c:v>-2.4835957588981531E-5</c:v>
                </c:pt>
                <c:pt idx="228">
                  <c:v>-3.3071701859643018E-5</c:v>
                </c:pt>
                <c:pt idx="229">
                  <c:v>-4.0770918153657647E-5</c:v>
                </c:pt>
                <c:pt idx="230">
                  <c:v>-4.7813405493484152E-5</c:v>
                </c:pt>
                <c:pt idx="231">
                  <c:v>-5.4089601305273521E-5</c:v>
                </c:pt>
                <c:pt idx="232">
                  <c:v>-5.9502228660265683E-5</c:v>
                </c:pt>
                <c:pt idx="233">
                  <c:v>-6.3967744237097466E-5</c:v>
                </c:pt>
                <c:pt idx="234">
                  <c:v>-6.7417568647676603E-5</c:v>
                </c:pt>
                <c:pt idx="235">
                  <c:v>-6.9799084616840702E-5</c:v>
                </c:pt>
                <c:pt idx="236">
                  <c:v>-7.1076392333303224E-5</c:v>
                </c:pt>
                <c:pt idx="237">
                  <c:v>-7.1230814542955432E-5</c:v>
                </c:pt>
                <c:pt idx="238">
                  <c:v>-7.0261146535928354E-5</c:v>
                </c:pt>
                <c:pt idx="239">
                  <c:v>-6.818364868296934E-5</c:v>
                </c:pt>
                <c:pt idx="240">
                  <c:v>-6.5031782169630166E-5</c:v>
                </c:pt>
                <c:pt idx="241">
                  <c:v>-6.0855691868126049E-5</c:v>
                </c:pt>
                <c:pt idx="242">
                  <c:v>-5.5721443308987593E-5</c:v>
                </c:pt>
                <c:pt idx="243">
                  <c:v>-4.9710023364747288E-5</c:v>
                </c:pt>
                <c:pt idx="244">
                  <c:v>-4.2916116909367678E-5</c:v>
                </c:pt>
                <c:pt idx="245">
                  <c:v>-3.5446674540160408E-5</c:v>
                </c:pt>
                <c:pt idx="246">
                  <c:v>-2.7419289212924351E-5</c:v>
                </c:pt>
                <c:pt idx="247">
                  <c:v>-1.8960402219309391E-5</c:v>
                </c:pt>
                <c:pt idx="248">
                  <c:v>-1.0203361562461789E-5</c:v>
                </c:pt>
                <c:pt idx="249">
                  <c:v>-1.28635866721924E-6</c:v>
                </c:pt>
              </c:numCache>
            </c:numRef>
          </c:xVal>
          <c:yVal>
            <c:numRef>
              <c:f>ref0p35_90min_v6_f20!$C$2:$C$251</c:f>
              <c:numCache>
                <c:formatCode>General</c:formatCode>
                <c:ptCount val="250"/>
                <c:pt idx="0">
                  <c:v>8.6960317728640251E-4</c:v>
                </c:pt>
                <c:pt idx="1">
                  <c:v>1.1141342295637069E-3</c:v>
                </c:pt>
                <c:pt idx="2">
                  <c:v>1.3410067155546559E-3</c:v>
                </c:pt>
                <c:pt idx="3">
                  <c:v>1.546630413848925E-3</c:v>
                </c:pt>
                <c:pt idx="4">
                  <c:v>1.7277510154544401E-3</c:v>
                </c:pt>
                <c:pt idx="5">
                  <c:v>1.8815021683670221E-3</c:v>
                </c:pt>
                <c:pt idx="6">
                  <c:v>2.0054513782212019E-3</c:v>
                </c:pt>
                <c:pt idx="7">
                  <c:v>2.0976389944177302E-3</c:v>
                </c:pt>
                <c:pt idx="8">
                  <c:v>2.1566096292344929E-3</c:v>
                </c:pt>
                <c:pt idx="9">
                  <c:v>2.1814354862655259E-3</c:v>
                </c:pt>
                <c:pt idx="10">
                  <c:v>2.171731210423689E-3</c:v>
                </c:pt>
                <c:pt idx="11">
                  <c:v>2.1276600131860859E-3</c:v>
                </c:pt>
                <c:pt idx="12">
                  <c:v>2.0499309712403791E-3</c:v>
                </c:pt>
                <c:pt idx="13">
                  <c:v>1.939787541005401E-3</c:v>
                </c:pt>
                <c:pt idx="14">
                  <c:v>1.798987473810429E-3</c:v>
                </c:pt>
                <c:pt idx="15">
                  <c:v>1.6297744579811401E-3</c:v>
                </c:pt>
                <c:pt idx="16">
                  <c:v>1.434841955713866E-3</c:v>
                </c:pt>
                <c:pt idx="17">
                  <c:v>1.217289838949175E-3</c:v>
                </c:pt>
                <c:pt idx="18">
                  <c:v>9.80574551401043E-4</c:v>
                </c:pt>
                <c:pt idx="19">
                  <c:v>7.2845363162032939E-4</c:v>
                </c:pt>
                <c:pt idx="20">
                  <c:v>4.649255262270341E-4</c:v>
                </c:pt>
                <c:pt idx="21">
                  <c:v>1.9416569941046519E-4</c:v>
                </c:pt>
                <c:pt idx="22">
                  <c:v>-7.953990263686167E-5</c:v>
                </c:pt>
                <c:pt idx="23">
                  <c:v>-3.5186294526843529E-4</c:v>
                </c:pt>
                <c:pt idx="24">
                  <c:v>-6.1850126025471885E-4</c:v>
                </c:pt>
                <c:pt idx="25">
                  <c:v>-8.7524677285197837E-4</c:v>
                </c:pt>
                <c:pt idx="26">
                  <c:v>-1.118051736091125E-3</c:v>
                </c:pt>
                <c:pt idx="27">
                  <c:v>-1.343092245845666E-3</c:v>
                </c:pt>
                <c:pt idx="28">
                  <c:v>-1.5468280621760849E-3</c:v>
                </c:pt>
                <c:pt idx="29">
                  <c:v>-1.7260578280497759E-3</c:v>
                </c:pt>
                <c:pt idx="30">
                  <c:v>-1.877968854279955E-3</c:v>
                </c:pt>
                <c:pt idx="31">
                  <c:v>-2.000180726873703E-3</c:v>
                </c:pt>
                <c:pt idx="32">
                  <c:v>-2.090782089865106E-3</c:v>
                </c:pt>
                <c:pt idx="33">
                  <c:v>-2.1483600638025888E-3</c:v>
                </c:pt>
                <c:pt idx="34">
                  <c:v>-2.172021874937377E-3</c:v>
                </c:pt>
                <c:pt idx="35">
                  <c:v>-2.1614083881171648E-3</c:v>
                </c:pt>
                <c:pt idx="36">
                  <c:v>-2.1166993538775411E-3</c:v>
                </c:pt>
                <c:pt idx="37">
                  <c:v>-2.0386102984786491E-3</c:v>
                </c:pt>
                <c:pt idx="38">
                  <c:v>-1.9283811083694799E-3</c:v>
                </c:pt>
                <c:pt idx="39">
                  <c:v>-1.787756486288515E-3</c:v>
                </c:pt>
                <c:pt idx="40">
                  <c:v>-1.6189585791017531E-3</c:v>
                </c:pt>
                <c:pt idx="41">
                  <c:v>-1.424652194704586E-3</c:v>
                </c:pt>
                <c:pt idx="42">
                  <c:v>-1.2079031363610049E-3</c:v>
                </c:pt>
                <c:pt idx="43">
                  <c:v>-9.7213028529606095E-4</c:v>
                </c:pt>
                <c:pt idx="44">
                  <c:v>-7.2105215424377684E-4</c:v>
                </c:pt>
                <c:pt idx="45">
                  <c:v>-4.5862871686318588E-4</c:v>
                </c:pt>
                <c:pt idx="46">
                  <c:v>-1.889993909299248E-4</c:v>
                </c:pt>
                <c:pt idx="47">
                  <c:v>8.3581884673853852E-5</c:v>
                </c:pt>
                <c:pt idx="48">
                  <c:v>3.5481348962663833E-4</c:v>
                </c:pt>
                <c:pt idx="49">
                  <c:v>6.2041385205722664E-4</c:v>
                </c:pt>
                <c:pt idx="50">
                  <c:v>8.7618901695957815E-4</c:v>
                </c:pt>
                <c:pt idx="51">
                  <c:v>1.1180989891192161E-3</c:v>
                </c:pt>
                <c:pt idx="52">
                  <c:v>1.3423217915309719E-3</c:v>
                </c:pt>
                <c:pt idx="53">
                  <c:v>1.5453142047081501E-3</c:v>
                </c:pt>
                <c:pt idx="54">
                  <c:v>1.7238681943288229E-3</c:v>
                </c:pt>
                <c:pt idx="55">
                  <c:v>1.8751620939984649E-3</c:v>
                </c:pt>
                <c:pt idx="56">
                  <c:v>1.996805688873509E-3</c:v>
                </c:pt>
                <c:pt idx="57">
                  <c:v>2.0868784450254591E-3</c:v>
                </c:pt>
                <c:pt idx="58">
                  <c:v>2.143960244677382E-3</c:v>
                </c:pt>
                <c:pt idx="59">
                  <c:v>2.1671541128470591E-3</c:v>
                </c:pt>
                <c:pt idx="60">
                  <c:v>2.1561005540001862E-3</c:v>
                </c:pt>
                <c:pt idx="61">
                  <c:v>2.1109832573962379E-3</c:v>
                </c:pt>
                <c:pt idx="62">
                  <c:v>2.032526073806397E-3</c:v>
                </c:pt>
                <c:pt idx="63">
                  <c:v>1.921981310488736E-3</c:v>
                </c:pt>
                <c:pt idx="64">
                  <c:v>1.7811095335524261E-3</c:v>
                </c:pt>
                <c:pt idx="65">
                  <c:v>1.612151207306555E-3</c:v>
                </c:pt>
                <c:pt idx="66">
                  <c:v>1.417790639126509E-3</c:v>
                </c:pt>
                <c:pt idx="67">
                  <c:v>1.2011128318392169E-3</c:v>
                </c:pt>
                <c:pt idx="68">
                  <c:v>9.6555396759261613E-4</c:v>
                </c:pt>
                <c:pt idx="69">
                  <c:v>7.1484635337761471E-4</c:v>
                </c:pt>
                <c:pt idx="70">
                  <c:v>4.5295874726834339E-4</c:v>
                </c:pt>
                <c:pt idx="71">
                  <c:v>1.8403305685291561E-4</c:v>
                </c:pt>
                <c:pt idx="72">
                  <c:v>-8.7681543990871625E-5</c:v>
                </c:pt>
                <c:pt idx="73">
                  <c:v>-3.5789600162181522E-4</c:v>
                </c:pt>
                <c:pt idx="74">
                  <c:v>-6.2234918630015988E-4</c:v>
                </c:pt>
                <c:pt idx="75">
                  <c:v>-8.7687503944371495E-4</c:v>
                </c:pt>
                <c:pt idx="76">
                  <c:v>-1.117468018128194E-3</c:v>
                </c:pt>
                <c:pt idx="77">
                  <c:v>-1.3403458291001251E-3</c:v>
                </c:pt>
                <c:pt idx="78">
                  <c:v>-1.5420084951851801E-3</c:v>
                </c:pt>
                <c:pt idx="79">
                  <c:v>-1.719292860585144E-3</c:v>
                </c:pt>
                <c:pt idx="80">
                  <c:v>-1.86942171647577E-3</c:v>
                </c:pt>
                <c:pt idx="81">
                  <c:v>-1.990046812176668E-3</c:v>
                </c:pt>
                <c:pt idx="82">
                  <c:v>-2.079285110686909E-3</c:v>
                </c:pt>
                <c:pt idx="83">
                  <c:v>-2.1357477522189489E-3</c:v>
                </c:pt>
                <c:pt idx="84">
                  <c:v>-2.1585613027651851E-3</c:v>
                </c:pt>
                <c:pt idx="85">
                  <c:v>-2.1473809818118739E-3</c:v>
                </c:pt>
                <c:pt idx="86">
                  <c:v>-2.1023956828819818E-3</c:v>
                </c:pt>
                <c:pt idx="87">
                  <c:v>-2.0243247230410208E-3</c:v>
                </c:pt>
                <c:pt idx="88">
                  <c:v>-1.914406380296755E-3</c:v>
                </c:pt>
                <c:pt idx="89">
                  <c:v>-1.7743783983008E-3</c:v>
                </c:pt>
                <c:pt idx="90">
                  <c:v>-1.6064507558170959E-3</c:v>
                </c:pt>
                <c:pt idx="91">
                  <c:v>-1.413271112824591E-3</c:v>
                </c:pt>
                <c:pt idx="92">
                  <c:v>-1.197883453487953E-3</c:v>
                </c:pt>
                <c:pt idx="93">
                  <c:v>-9.63680548276948E-4</c:v>
                </c:pt>
                <c:pt idx="94">
                  <c:v>-7.1435095245992158E-4</c:v>
                </c:pt>
                <c:pt idx="95">
                  <c:v>-4.5382134314250159E-4</c:v>
                </c:pt>
                <c:pt idx="96">
                  <c:v>-1.8619506954485409E-4</c:v>
                </c:pt>
                <c:pt idx="97">
                  <c:v>8.4312149663785761E-5</c:v>
                </c:pt>
                <c:pt idx="98">
                  <c:v>3.5343840201463439E-4</c:v>
                </c:pt>
                <c:pt idx="99">
                  <c:v>6.1694261571167423E-4</c:v>
                </c:pt>
                <c:pt idx="100">
                  <c:v>8.7067141503383439E-4</c:v>
                </c:pt>
                <c:pt idx="101">
                  <c:v>1.1106247454535261E-3</c:v>
                </c:pt>
                <c:pt idx="102">
                  <c:v>1.3330192200446029E-3</c:v>
                </c:pt>
                <c:pt idx="103">
                  <c:v>1.534348163264213E-3</c:v>
                </c:pt>
                <c:pt idx="104">
                  <c:v>1.711437371472242E-3</c:v>
                </c:pt>
                <c:pt idx="105">
                  <c:v>1.861495668203577E-3</c:v>
                </c:pt>
                <c:pt idx="106">
                  <c:v>1.9821594095429649E-3</c:v>
                </c:pt>
                <c:pt idx="107">
                  <c:v>2.0715301936203231E-3</c:v>
                </c:pt>
                <c:pt idx="108">
                  <c:v>2.1282051446893649E-3</c:v>
                </c:pt>
                <c:pt idx="109">
                  <c:v>2.1512992692705769E-3</c:v>
                </c:pt>
                <c:pt idx="110">
                  <c:v>2.140459514440514E-3</c:v>
                </c:pt>
                <c:pt idx="111">
                  <c:v>2.0958702949655699E-3</c:v>
                </c:pt>
                <c:pt idx="112">
                  <c:v>2.018250395285472E-3</c:v>
                </c:pt>
                <c:pt idx="113">
                  <c:v>1.908841293362931E-3</c:v>
                </c:pt>
                <c:pt idx="114">
                  <c:v>1.769387094900386E-3</c:v>
                </c:pt>
                <c:pt idx="115">
                  <c:v>1.6021064068478879E-3</c:v>
                </c:pt>
                <c:pt idx="116">
                  <c:v>1.409656617185652E-3</c:v>
                </c:pt>
                <c:pt idx="117">
                  <c:v>1.1950911788774601E-3</c:v>
                </c:pt>
                <c:pt idx="118">
                  <c:v>9.6181061357308157E-4</c:v>
                </c:pt>
                <c:pt idx="119">
                  <c:v>7.1350805423480758E-4</c:v>
                </c:pt>
                <c:pt idx="120">
                  <c:v>4.5411023623821131E-4</c:v>
                </c:pt>
                <c:pt idx="121">
                  <c:v>1.877149195052657E-4</c:v>
                </c:pt>
                <c:pt idx="122">
                  <c:v>-8.1474225374870038E-5</c:v>
                </c:pt>
                <c:pt idx="123">
                  <c:v>-3.4921420559815111E-4</c:v>
                </c:pt>
                <c:pt idx="124">
                  <c:v>-6.1128969771327647E-4</c:v>
                </c:pt>
                <c:pt idx="125">
                  <c:v>-8.6357937864518623E-4</c:v>
                </c:pt>
                <c:pt idx="126">
                  <c:v>-1.102120558105848E-3</c:v>
                </c:pt>
                <c:pt idx="127">
                  <c:v>-1.323171115840141E-3</c:v>
                </c:pt>
                <c:pt idx="128">
                  <c:v>-1.523267801928013E-3</c:v>
                </c:pt>
                <c:pt idx="129">
                  <c:v>-1.6992800238760459E-3</c:v>
                </c:pt>
                <c:pt idx="130">
                  <c:v>-1.848458318898473E-3</c:v>
                </c:pt>
                <c:pt idx="131">
                  <c:v>-1.9684767927251501E-3</c:v>
                </c:pt>
                <c:pt idx="132">
                  <c:v>-2.05746889778715E-3</c:v>
                </c:pt>
                <c:pt idx="133">
                  <c:v>-2.1140560255233209E-3</c:v>
                </c:pt>
                <c:pt idx="134">
                  <c:v>-2.1373684984267128E-3</c:v>
                </c:pt>
                <c:pt idx="135">
                  <c:v>-2.127058662006495E-3</c:v>
                </c:pt>
                <c:pt idx="136">
                  <c:v>-2.0833058926666729E-3</c:v>
                </c:pt>
                <c:pt idx="137">
                  <c:v>-2.0068134560974611E-3</c:v>
                </c:pt>
                <c:pt idx="138">
                  <c:v>-1.898797272425501E-3</c:v>
                </c:pt>
                <c:pt idx="139">
                  <c:v>-1.7609667659247981E-3</c:v>
                </c:pt>
                <c:pt idx="140">
                  <c:v>-1.5954980945477721E-3</c:v>
                </c:pt>
                <c:pt idx="141">
                  <c:v>-1.405000166057691E-3</c:v>
                </c:pt>
                <c:pt idx="142">
                  <c:v>-1.1924739524216061E-3</c:v>
                </c:pt>
                <c:pt idx="143">
                  <c:v>-9.6126571179455461E-4</c:v>
                </c:pt>
                <c:pt idx="144">
                  <c:v>-7.1501481806368248E-4</c:v>
                </c:pt>
                <c:pt idx="145">
                  <c:v>-4.5759698066969611E-4</c:v>
                </c:pt>
                <c:pt idx="146">
                  <c:v>-1.9306370973517031E-4</c:v>
                </c:pt>
                <c:pt idx="147">
                  <c:v>7.4421058192829364E-5</c:v>
                </c:pt>
                <c:pt idx="148">
                  <c:v>3.4064621003526078E-4</c:v>
                </c:pt>
                <c:pt idx="149">
                  <c:v>6.014195817349592E-4</c:v>
                </c:pt>
                <c:pt idx="150">
                  <c:v>8.5263393642004838E-4</c:v>
                </c:pt>
                <c:pt idx="151">
                  <c:v>1.0903317619810589E-3</c:v>
                </c:pt>
                <c:pt idx="152">
                  <c:v>1.3107678588766701E-3</c:v>
                </c:pt>
                <c:pt idx="153">
                  <c:v>1.510468709512121E-3</c:v>
                </c:pt>
                <c:pt idx="154">
                  <c:v>1.686287657890719E-3</c:v>
                </c:pt>
                <c:pt idx="155">
                  <c:v>1.8354549844485861E-3</c:v>
                </c:pt>
                <c:pt idx="156">
                  <c:v>1.9556220396626388E-3</c:v>
                </c:pt>
                <c:pt idx="157">
                  <c:v>2.0448986995621741E-3</c:v>
                </c:pt>
                <c:pt idx="158">
                  <c:v>2.101883520682587E-3</c:v>
                </c:pt>
                <c:pt idx="159">
                  <c:v>2.1256860956745741E-3</c:v>
                </c:pt>
                <c:pt idx="160">
                  <c:v>2.1159412402948301E-3</c:v>
                </c:pt>
                <c:pt idx="161">
                  <c:v>2.072814776241833E-3</c:v>
                </c:pt>
                <c:pt idx="162">
                  <c:v>1.9970008109435181E-3</c:v>
                </c:pt>
                <c:pt idx="163">
                  <c:v>1.8897105534520151E-3</c:v>
                </c:pt>
                <c:pt idx="164">
                  <c:v>1.7526528439155971E-3</c:v>
                </c:pt>
                <c:pt idx="165">
                  <c:v>1.5880067124123729E-3</c:v>
                </c:pt>
                <c:pt idx="166">
                  <c:v>1.39838641934153E-3</c:v>
                </c:pt>
                <c:pt idx="167">
                  <c:v>1.186799558886362E-3</c:v>
                </c:pt>
                <c:pt idx="168">
                  <c:v>9.5659892489379308E-4</c:v>
                </c:pt>
                <c:pt idx="169">
                  <c:v>7.1142894269611481E-4</c:v>
                </c:pt>
                <c:pt idx="170">
                  <c:v>4.5516755875176841E-4</c:v>
                </c:pt>
                <c:pt idx="171">
                  <c:v>1.9186454986430131E-4</c:v>
                </c:pt>
                <c:pt idx="172">
                  <c:v>-7.4322736672265396E-5</c:v>
                </c:pt>
                <c:pt idx="173">
                  <c:v>-3.3919517020603452E-4</c:v>
                </c:pt>
                <c:pt idx="174">
                  <c:v>-5.9857809663613475E-4</c:v>
                </c:pt>
                <c:pt idx="175">
                  <c:v>-8.4838702270367686E-4</c:v>
                </c:pt>
                <c:pt idx="176">
                  <c:v>-1.084691699620314E-3</c:v>
                </c:pt>
                <c:pt idx="177">
                  <c:v>-1.303777617691703E-3</c:v>
                </c:pt>
                <c:pt idx="178">
                  <c:v>-1.502203973032268E-3</c:v>
                </c:pt>
                <c:pt idx="179">
                  <c:v>-1.676857229503895E-3</c:v>
                </c:pt>
                <c:pt idx="180">
                  <c:v>-1.824999471698688E-3</c:v>
                </c:pt>
                <c:pt idx="181">
                  <c:v>-1.944310827974669E-3</c:v>
                </c:pt>
                <c:pt idx="182">
                  <c:v>-2.03292533774246E-3</c:v>
                </c:pt>
                <c:pt idx="183">
                  <c:v>-2.0894597427225112E-3</c:v>
                </c:pt>
                <c:pt idx="184">
                  <c:v>-2.1130347895788131E-3</c:v>
                </c:pt>
                <c:pt idx="185">
                  <c:v>-2.1032887343538161E-3</c:v>
                </c:pt>
                <c:pt idx="186">
                  <c:v>-2.060382843361872E-3</c:v>
                </c:pt>
                <c:pt idx="187">
                  <c:v>-1.9849988007459552E-3</c:v>
                </c:pt>
                <c:pt idx="188">
                  <c:v>-1.87832805834317E-3</c:v>
                </c:pt>
                <c:pt idx="189">
                  <c:v>-1.742053289057988E-3</c:v>
                </c:pt>
                <c:pt idx="190">
                  <c:v>-1.5783222242267941E-3</c:v>
                </c:pt>
                <c:pt idx="191">
                  <c:v>-1.3897142680617831E-3</c:v>
                </c:pt>
                <c:pt idx="192">
                  <c:v>-1.1792003887069239E-3</c:v>
                </c:pt>
                <c:pt idx="193">
                  <c:v>-9.5009688479123875E-4</c:v>
                </c:pt>
                <c:pt idx="194">
                  <c:v>-7.0601371785977067E-4</c:v>
                </c:pt>
                <c:pt idx="195">
                  <c:v>-4.5079818399582268E-4</c:v>
                </c:pt>
                <c:pt idx="196">
                  <c:v>-1.8847477171330269E-4</c:v>
                </c:pt>
                <c:pt idx="197">
                  <c:v>7.6817883107038783E-5</c:v>
                </c:pt>
                <c:pt idx="198">
                  <c:v>3.4089198390531818E-4</c:v>
                </c:pt>
                <c:pt idx="199">
                  <c:v>5.9957650474149447E-4</c:v>
                </c:pt>
                <c:pt idx="200">
                  <c:v>8.4878304484848266E-4</c:v>
                </c:pt>
                <c:pt idx="201">
                  <c:v>1.0845705697020949E-3</c:v>
                </c:pt>
                <c:pt idx="202">
                  <c:v>1.303208001671718E-3</c:v>
                </c:pt>
                <c:pt idx="203">
                  <c:v>1.501233644933486E-3</c:v>
                </c:pt>
                <c:pt idx="204">
                  <c:v>1.6755104698008951E-3</c:v>
                </c:pt>
                <c:pt idx="205">
                  <c:v>1.8232763371126379E-3</c:v>
                </c:pt>
                <c:pt idx="206">
                  <c:v>1.9421883170643911E-3</c:v>
                </c:pt>
                <c:pt idx="207">
                  <c:v>2.0303603521555219E-3</c:v>
                </c:pt>
                <c:pt idx="208">
                  <c:v>2.0863936283036402E-3</c:v>
                </c:pt>
                <c:pt idx="209">
                  <c:v>2.1093991448256221E-3</c:v>
                </c:pt>
                <c:pt idx="210">
                  <c:v>2.0990121064910312E-3</c:v>
                </c:pt>
                <c:pt idx="211">
                  <c:v>2.05539789594573E-3</c:v>
                </c:pt>
                <c:pt idx="212">
                  <c:v>1.979249521517143E-3</c:v>
                </c:pt>
                <c:pt idx="213">
                  <c:v>1.871776574518338E-3</c:v>
                </c:pt>
                <c:pt idx="214">
                  <c:v>1.7346858705702671E-3</c:v>
                </c:pt>
                <c:pt idx="215">
                  <c:v>1.5701540877002089E-3</c:v>
                </c:pt>
                <c:pt idx="216">
                  <c:v>1.380792848731067E-3</c:v>
                </c:pt>
                <c:pt idx="217">
                  <c:v>1.16960682594425E-3</c:v>
                </c:pt>
                <c:pt idx="218">
                  <c:v>9.3994556798865825E-4</c:v>
                </c:pt>
                <c:pt idx="219">
                  <c:v>6.9544985679579642E-4</c:v>
                </c:pt>
                <c:pt idx="220">
                  <c:v>4.3999349237289838E-4</c:v>
                </c:pt>
                <c:pt idx="221">
                  <c:v>1.7762147472647049E-4</c:v>
                </c:pt>
                <c:pt idx="222">
                  <c:v>-8.7514395986869925E-5</c:v>
                </c:pt>
                <c:pt idx="223">
                  <c:v>-3.5122144824123019E-4</c:v>
                </c:pt>
                <c:pt idx="224">
                  <c:v>-6.0933253226398937E-4</c:v>
                </c:pt>
                <c:pt idx="225">
                  <c:v>-8.5777182041229378E-4</c:v>
                </c:pt>
                <c:pt idx="226">
                  <c:v>-1.0926189819973741E-3</c:v>
                </c:pt>
                <c:pt idx="227">
                  <c:v>-1.310170737799771E-3</c:v>
                </c:pt>
                <c:pt idx="228">
                  <c:v>-1.506998850360817E-3</c:v>
                </c:pt>
                <c:pt idx="229">
                  <c:v>-1.6800036695653589E-3</c:v>
                </c:pt>
                <c:pt idx="230">
                  <c:v>-1.8264624270471169E-3</c:v>
                </c:pt>
                <c:pt idx="231">
                  <c:v>-1.944071555854637E-3</c:v>
                </c:pt>
                <c:pt idx="232">
                  <c:v>-2.030982404930447E-3</c:v>
                </c:pt>
                <c:pt idx="233">
                  <c:v>-2.0858298218175229E-3</c:v>
                </c:pt>
                <c:pt idx="234">
                  <c:v>-2.1077531878549052E-3</c:v>
                </c:pt>
                <c:pt idx="235">
                  <c:v>-2.096409603982241E-3</c:v>
                </c:pt>
                <c:pt idx="236">
                  <c:v>-2.051979041328842E-3</c:v>
                </c:pt>
                <c:pt idx="237">
                  <c:v>-1.9751613887385709E-3</c:v>
                </c:pt>
                <c:pt idx="238">
                  <c:v>-1.867165448219322E-3</c:v>
                </c:pt>
                <c:pt idx="239">
                  <c:v>-1.729690047712399E-3</c:v>
                </c:pt>
                <c:pt idx="240">
                  <c:v>-1.5648975562303131E-3</c:v>
                </c:pt>
                <c:pt idx="241">
                  <c:v>-1.37538019854992E-3</c:v>
                </c:pt>
                <c:pt idx="242">
                  <c:v>-1.1641196768075971E-3</c:v>
                </c:pt>
                <c:pt idx="243">
                  <c:v>-9.3444071094000568E-4</c:v>
                </c:pt>
                <c:pt idx="244">
                  <c:v>-6.8995920050978084E-4</c:v>
                </c:pt>
                <c:pt idx="245">
                  <c:v>-4.3452578599401158E-4</c:v>
                </c:pt>
                <c:pt idx="246">
                  <c:v>-1.7216565441890191E-4</c:v>
                </c:pt>
                <c:pt idx="247">
                  <c:v>9.2984506236461729E-5</c:v>
                </c:pt>
                <c:pt idx="248">
                  <c:v>3.5674144982457678E-4</c:v>
                </c:pt>
                <c:pt idx="249">
                  <c:v>6.1494121813214194E-4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930-43FE-ACD2-393DE819AC87}"/>
            </c:ext>
          </c:extLst>
        </c:ser>
        <c:ser>
          <c:idx val="3"/>
          <c:order val="3"/>
          <c:tx>
            <c:v>30 Hz</c:v>
          </c:tx>
          <c:marker>
            <c:symbol val="none"/>
          </c:marker>
          <c:xVal>
            <c:numRef>
              <c:f>ref0p35_90min_v6_f30!$A$2:$A$251</c:f>
              <c:numCache>
                <c:formatCode>General</c:formatCode>
                <c:ptCount val="250"/>
                <c:pt idx="0">
                  <c:v>-5.5190601721956331E-5</c:v>
                </c:pt>
                <c:pt idx="1">
                  <c:v>-2.512805574532402E-5</c:v>
                </c:pt>
                <c:pt idx="2">
                  <c:v>5.8083052067908641E-6</c:v>
                </c:pt>
                <c:pt idx="3">
                  <c:v>3.6525327302163162E-5</c:v>
                </c:pt>
                <c:pt idx="4">
                  <c:v>6.5938104662708179E-5</c:v>
                </c:pt>
                <c:pt idx="5">
                  <c:v>9.300825681328803E-5</c:v>
                </c:pt>
                <c:pt idx="6">
                  <c:v>1.167805569885204E-4</c:v>
                </c:pt>
                <c:pt idx="7">
                  <c:v>1.364166229604705E-4</c:v>
                </c:pt>
                <c:pt idx="8">
                  <c:v>1.5122448309453341E-4</c:v>
                </c:pt>
                <c:pt idx="9">
                  <c:v>1.6068297303522991E-4</c:v>
                </c:pt>
                <c:pt idx="10">
                  <c:v>1.6446009873931101E-4</c:v>
                </c:pt>
                <c:pt idx="11">
                  <c:v>1.624247139113204E-4</c:v>
                </c:pt>
                <c:pt idx="12">
                  <c:v>1.546510968440383E-4</c:v>
                </c:pt>
                <c:pt idx="13">
                  <c:v>1.4141626416462399E-4</c:v>
                </c:pt>
                <c:pt idx="14">
                  <c:v>1.2319011710510851E-4</c:v>
                </c:pt>
                <c:pt idx="15">
                  <c:v>1.0061876997714981E-4</c:v>
                </c:pt>
                <c:pt idx="16">
                  <c:v>7.4501651800475894E-5</c:v>
                </c:pt>
                <c:pt idx="17">
                  <c:v>4.5763192487384087E-5</c:v>
                </c:pt>
                <c:pt idx="18">
                  <c:v>1.5420096918630651E-5</c:v>
                </c:pt>
                <c:pt idx="19">
                  <c:v>-1.5454633369771332E-5</c:v>
                </c:pt>
                <c:pt idx="20">
                  <c:v>-4.5769655981640652E-5</c:v>
                </c:pt>
                <c:pt idx="21">
                  <c:v>-7.4453876090643526E-5</c:v>
                </c:pt>
                <c:pt idx="22">
                  <c:v>-1.004943005846419E-4</c:v>
                </c:pt>
                <c:pt idx="23">
                  <c:v>-1.2297181790033271E-4</c:v>
                </c:pt>
                <c:pt idx="24">
                  <c:v>-1.4109363860586341E-4</c:v>
                </c:pt>
                <c:pt idx="25">
                  <c:v>-1.5422125213481781E-4</c:v>
                </c:pt>
                <c:pt idx="26">
                  <c:v>-1.6189291577813211E-4</c:v>
                </c:pt>
                <c:pt idx="27">
                  <c:v>-1.6383988672182849E-4</c:v>
                </c:pt>
                <c:pt idx="28">
                  <c:v>-1.5999582936032251E-4</c:v>
                </c:pt>
                <c:pt idx="29">
                  <c:v>-1.5049907071245871E-4</c:v>
                </c:pt>
                <c:pt idx="30">
                  <c:v>-1.3568762860826749E-4</c:v>
                </c:pt>
                <c:pt idx="31">
                  <c:v>-1.1608719195544199E-4</c:v>
                </c:pt>
                <c:pt idx="32">
                  <c:v>-9.239248076683462E-5</c:v>
                </c:pt>
                <c:pt idx="33">
                  <c:v>-6.544264656776603E-5</c:v>
                </c:pt>
                <c:pt idx="34">
                  <c:v>-3.6191582939114338E-5</c:v>
                </c:pt>
                <c:pt idx="35">
                  <c:v>-5.6741941653095699E-6</c:v>
                </c:pt>
                <c:pt idx="36">
                  <c:v>2.5030188718227541E-5</c:v>
                </c:pt>
                <c:pt idx="37">
                  <c:v>5.483595548327983E-5</c:v>
                </c:pt>
                <c:pt idx="38">
                  <c:v>8.2689584051944009E-5</c:v>
                </c:pt>
                <c:pt idx="39">
                  <c:v>1.076068755597875E-4</c:v>
                </c:pt>
                <c:pt idx="40">
                  <c:v>1.2870774359053039E-4</c:v>
                </c:pt>
                <c:pt idx="41">
                  <c:v>1.45247327972116E-4</c:v>
                </c:pt>
                <c:pt idx="42">
                  <c:v>1.5664233039023261E-4</c:v>
                </c:pt>
                <c:pt idx="43">
                  <c:v>1.624916355384606E-4</c:v>
                </c:pt>
                <c:pt idx="44">
                  <c:v>1.6259048284964251E-4</c:v>
                </c:pt>
                <c:pt idx="45">
                  <c:v>1.5693768301597321E-4</c:v>
                </c:pt>
                <c:pt idx="46">
                  <c:v>1.4573562142070401E-4</c:v>
                </c:pt>
                <c:pt idx="47">
                  <c:v>1.29383047472087E-4</c:v>
                </c:pt>
                <c:pt idx="48">
                  <c:v>1.084609052651094E-4</c:v>
                </c:pt>
                <c:pt idx="49">
                  <c:v>8.371170822494993E-5</c:v>
                </c:pt>
                <c:pt idx="50">
                  <c:v>5.6013189955267187E-5</c:v>
                </c:pt>
                <c:pt idx="51">
                  <c:v>2.6347167257173738E-5</c:v>
                </c:pt>
                <c:pt idx="52">
                  <c:v>-4.2352782507750449E-6</c:v>
                </c:pt>
                <c:pt idx="53">
                  <c:v>-3.4651062525895747E-5</c:v>
                </c:pt>
                <c:pt idx="54">
                  <c:v>-6.3823481446329664E-5</c:v>
                </c:pt>
                <c:pt idx="55">
                  <c:v>-9.0720349885651592E-5</c:v>
                </c:pt>
                <c:pt idx="56">
                  <c:v>-1.143905441991276E-4</c:v>
                </c:pt>
                <c:pt idx="57">
                  <c:v>-1.3399765333516151E-4</c:v>
                </c:pt>
                <c:pt idx="58">
                  <c:v>-1.4884954836783261E-4</c:v>
                </c:pt>
                <c:pt idx="59">
                  <c:v>-1.5842282652851349E-4</c:v>
                </c:pt>
                <c:pt idx="60">
                  <c:v>-1.6238126828596399E-4</c:v>
                </c:pt>
                <c:pt idx="61">
                  <c:v>-1.6058765824916179E-4</c:v>
                </c:pt>
                <c:pt idx="62">
                  <c:v>-1.531085552868406E-4</c:v>
                </c:pt>
                <c:pt idx="63">
                  <c:v>-1.402118462606201E-4</c:v>
                </c:pt>
                <c:pt idx="64">
                  <c:v>-1.2235717277235721E-4</c:v>
                </c:pt>
                <c:pt idx="65">
                  <c:v>-1.001795725377527E-4</c:v>
                </c:pt>
                <c:pt idx="66">
                  <c:v>-7.4466917262440186E-5</c:v>
                </c:pt>
                <c:pt idx="67">
                  <c:v>-4.6131948235469578E-5</c:v>
                </c:pt>
                <c:pt idx="68">
                  <c:v>-1.6179901226327759E-5</c:v>
                </c:pt>
                <c:pt idx="69">
                  <c:v>1.4327132936844619E-5</c:v>
                </c:pt>
                <c:pt idx="70">
                  <c:v>4.4307851599709297E-5</c:v>
                </c:pt>
                <c:pt idx="71">
                  <c:v>7.2700056918975804E-5</c:v>
                </c:pt>
                <c:pt idx="72">
                  <c:v>9.8498291851081664E-5</c:v>
                </c:pt>
                <c:pt idx="73">
                  <c:v>1.207894645647958E-4</c:v>
                </c:pt>
                <c:pt idx="74">
                  <c:v>1.3878519951998709E-4</c:v>
                </c:pt>
                <c:pt idx="75">
                  <c:v>1.5184976679984889E-4</c:v>
                </c:pt>
                <c:pt idx="76">
                  <c:v>1.595225956138888E-4</c:v>
                </c:pt>
                <c:pt idx="77">
                  <c:v>1.6153456848255949E-4</c:v>
                </c:pt>
                <c:pt idx="78">
                  <c:v>1.5781751319759299E-4</c:v>
                </c:pt>
                <c:pt idx="79">
                  <c:v>1.4850655248730459E-4</c:v>
                </c:pt>
                <c:pt idx="80">
                  <c:v>1.3393522731872551E-4</c:v>
                </c:pt>
                <c:pt idx="81">
                  <c:v>1.146235688486355E-4</c:v>
                </c:pt>
                <c:pt idx="82">
                  <c:v>9.1259546018052456E-5</c:v>
                </c:pt>
                <c:pt idx="83">
                  <c:v>6.4674551594337545E-5</c:v>
                </c:pt>
                <c:pt idx="84">
                  <c:v>3.5813801457853701E-5</c:v>
                </c:pt>
                <c:pt idx="85">
                  <c:v>5.7027031600574984E-6</c:v>
                </c:pt>
                <c:pt idx="86">
                  <c:v>-2.458960641035519E-5</c:v>
                </c:pt>
                <c:pt idx="87">
                  <c:v>-5.3988253714202607E-5</c:v>
                </c:pt>
                <c:pt idx="88">
                  <c:v>-8.1450797362621569E-5</c:v>
                </c:pt>
                <c:pt idx="89">
                  <c:v>-1.060042140121706E-4</c:v>
                </c:pt>
                <c:pt idx="90">
                  <c:v>-1.2677938652362131E-4</c:v>
                </c:pt>
                <c:pt idx="91">
                  <c:v>-1.4304187095640241E-4</c:v>
                </c:pt>
                <c:pt idx="92">
                  <c:v>-1.5421785402653141E-4</c:v>
                </c:pt>
                <c:pt idx="93">
                  <c:v>-1.5991438602814921E-4</c:v>
                </c:pt>
                <c:pt idx="94">
                  <c:v>-1.5993317908611661E-4</c:v>
                </c:pt>
                <c:pt idx="95">
                  <c:v>-1.5427748937836059E-4</c:v>
                </c:pt>
                <c:pt idx="96">
                  <c:v>-1.431518469483256E-4</c:v>
                </c:pt>
                <c:pt idx="97">
                  <c:v>-1.2695465004179619E-4</c:v>
                </c:pt>
                <c:pt idx="98">
                  <c:v>-1.062638938673575E-4</c:v>
                </c:pt>
                <c:pt idx="99">
                  <c:v>-8.1816546817955273E-5</c:v>
                </c:pt>
                <c:pt idx="100">
                  <c:v>-5.4482311291646097E-5</c:v>
                </c:pt>
                <c:pt idx="101">
                  <c:v>-2.5232703405040189E-5</c:v>
                </c:pt>
                <c:pt idx="102">
                  <c:v>4.8934504168274999E-6</c:v>
                </c:pt>
                <c:pt idx="103">
                  <c:v>3.4826877206862312E-5</c:v>
                </c:pt>
                <c:pt idx="104">
                  <c:v>6.3505777163019874E-5</c:v>
                </c:pt>
                <c:pt idx="105">
                  <c:v>8.9913458956472725E-5</c:v>
                </c:pt>
                <c:pt idx="106">
                  <c:v>1.1311436088774529E-4</c:v>
                </c:pt>
                <c:pt idx="107">
                  <c:v>1.322871844985814E-4</c:v>
                </c:pt>
                <c:pt idx="108">
                  <c:v>1.4675396759117519E-4</c:v>
                </c:pt>
                <c:pt idx="109">
                  <c:v>1.5600406525441269E-4</c:v>
                </c:pt>
                <c:pt idx="110">
                  <c:v>1.597121865281658E-4</c:v>
                </c:pt>
                <c:pt idx="111">
                  <c:v>1.577498451169629E-4</c:v>
                </c:pt>
                <c:pt idx="112">
                  <c:v>1.5018981759221979E-4</c:v>
                </c:pt>
                <c:pt idx="113">
                  <c:v>1.3730345270412039E-4</c:v>
                </c:pt>
                <c:pt idx="114">
                  <c:v>1.1955093088832211E-4</c:v>
                </c:pt>
                <c:pt idx="115">
                  <c:v>9.7564824247634802E-5</c:v>
                </c:pt>
                <c:pt idx="116">
                  <c:v>7.2127545514825785E-5</c:v>
                </c:pt>
                <c:pt idx="117">
                  <c:v>4.4143491660301062E-5</c:v>
                </c:pt>
                <c:pt idx="118">
                  <c:v>1.460687623434063E-5</c:v>
                </c:pt>
                <c:pt idx="119">
                  <c:v>-1.5433602616368291E-5</c:v>
                </c:pt>
                <c:pt idx="120">
                  <c:v>-4.4911999829430102E-5</c:v>
                </c:pt>
                <c:pt idx="121">
                  <c:v>-7.2782941752355985E-5</c:v>
                </c:pt>
                <c:pt idx="122">
                  <c:v>-9.8058681276388997E-5</c:v>
                </c:pt>
                <c:pt idx="123">
                  <c:v>-1.19844075262205E-4</c:v>
                </c:pt>
                <c:pt idx="124">
                  <c:v>-1.3736824592347829E-4</c:v>
                </c:pt>
                <c:pt idx="125">
                  <c:v>-1.5001180816939439E-4</c:v>
                </c:pt>
                <c:pt idx="126">
                  <c:v>-1.5732870493831549E-4</c:v>
                </c:pt>
                <c:pt idx="127">
                  <c:v>-1.5906188580573459E-4</c:v>
                </c:pt>
                <c:pt idx="128">
                  <c:v>-1.5515228291078999E-4</c:v>
                </c:pt>
                <c:pt idx="129">
                  <c:v>-1.4574077491850309E-4</c:v>
                </c:pt>
                <c:pt idx="130">
                  <c:v>-1.3116307704595141E-4</c:v>
                </c:pt>
                <c:pt idx="131">
                  <c:v>-1.119377451188183E-4</c:v>
                </c:pt>
                <c:pt idx="132">
                  <c:v>-8.8747724905651452E-5</c:v>
                </c:pt>
                <c:pt idx="133">
                  <c:v>-6.2416105081211033E-5</c:v>
                </c:pt>
                <c:pt idx="134">
                  <c:v>-3.3876934849772727E-5</c:v>
                </c:pt>
                <c:pt idx="135">
                  <c:v>-4.1421389856205846E-6</c:v>
                </c:pt>
                <c:pt idx="136">
                  <c:v>2.573430156375108E-5</c:v>
                </c:pt>
                <c:pt idx="137">
                  <c:v>5.4693640902267407E-5</c:v>
                </c:pt>
                <c:pt idx="138">
                  <c:v>8.1709818339585196E-5</c:v>
                </c:pt>
                <c:pt idx="139">
                  <c:v>1.0582574970980939E-4</c:v>
                </c:pt>
                <c:pt idx="140">
                  <c:v>1.2618718208943079E-4</c:v>
                </c:pt>
                <c:pt idx="141">
                  <c:v>1.4207291754995521E-4</c:v>
                </c:pt>
                <c:pt idx="142">
                  <c:v>1.52920336447227E-4</c:v>
                </c:pt>
                <c:pt idx="143">
                  <c:v>1.5834531414425049E-4</c:v>
                </c:pt>
                <c:pt idx="144">
                  <c:v>1.581558221905563E-4</c:v>
                </c:pt>
                <c:pt idx="145">
                  <c:v>1.5235872888339329E-4</c:v>
                </c:pt>
                <c:pt idx="146">
                  <c:v>1.4115955614106939E-4</c:v>
                </c:pt>
                <c:pt idx="147">
                  <c:v>1.2495520021942979E-4</c:v>
                </c:pt>
                <c:pt idx="148">
                  <c:v>1.043198736084205E-4</c:v>
                </c:pt>
                <c:pt idx="149">
                  <c:v>7.9984765738210197E-5</c:v>
                </c:pt>
                <c:pt idx="150">
                  <c:v>5.2812142812788913E-5</c:v>
                </c:pt>
                <c:pt idx="151">
                  <c:v>2.3764804496622519E-5</c:v>
                </c:pt>
                <c:pt idx="152">
                  <c:v>-6.1280198186474323E-6</c:v>
                </c:pt>
                <c:pt idx="153">
                  <c:v>-3.5807125937930092E-5</c:v>
                </c:pt>
                <c:pt idx="154">
                  <c:v>-6.4220848366315178E-5</c:v>
                </c:pt>
                <c:pt idx="155">
                  <c:v>-9.0362302549979048E-5</c:v>
                </c:pt>
                <c:pt idx="156">
                  <c:v>-1.133050363493677E-4</c:v>
                </c:pt>
                <c:pt idx="157">
                  <c:v>-1.3223582875751159E-4</c:v>
                </c:pt>
                <c:pt idx="158">
                  <c:v>-1.4648347622994861E-4</c:v>
                </c:pt>
                <c:pt idx="159">
                  <c:v>-1.555425501709201E-4</c:v>
                </c:pt>
                <c:pt idx="160">
                  <c:v>-1.5909128783417171E-4</c:v>
                </c:pt>
                <c:pt idx="161">
                  <c:v>-1.5700298669396779E-4</c:v>
                </c:pt>
                <c:pt idx="162">
                  <c:v>-1.4935050179615861E-4</c:v>
                </c:pt>
                <c:pt idx="163">
                  <c:v>-1.3640368874564559E-4</c:v>
                </c:pt>
                <c:pt idx="164">
                  <c:v>-1.186198835497369E-4</c:v>
                </c:pt>
                <c:pt idx="165">
                  <c:v>-9.6627755911728579E-5</c:v>
                </c:pt>
                <c:pt idx="166">
                  <c:v>-7.1205106046384612E-5</c:v>
                </c:pt>
                <c:pt idx="167">
                  <c:v>-4.3251388307428858E-5</c:v>
                </c:pt>
                <c:pt idx="168">
                  <c:v>-1.3755930234175781E-5</c:v>
                </c:pt>
                <c:pt idx="169">
                  <c:v>1.6237033472356201E-5</c:v>
                </c:pt>
                <c:pt idx="170">
                  <c:v>4.5665280998240732E-5</c:v>
                </c:pt>
                <c:pt idx="171">
                  <c:v>7.3486177689090229E-5</c:v>
                </c:pt>
                <c:pt idx="172">
                  <c:v>9.8713580928588276E-5</c:v>
                </c:pt>
                <c:pt idx="173">
                  <c:v>1.204527738836407E-4</c:v>
                </c:pt>
                <c:pt idx="174">
                  <c:v>1.3793219301545329E-4</c:v>
                </c:pt>
                <c:pt idx="175">
                  <c:v>1.5053082351057181E-4</c:v>
                </c:pt>
                <c:pt idx="176">
                  <c:v>1.5780028594866989E-4</c:v>
                </c:pt>
                <c:pt idx="177">
                  <c:v>1.5948082286079771E-4</c:v>
                </c:pt>
                <c:pt idx="178">
                  <c:v>1.5551060949198469E-4</c:v>
                </c:pt>
                <c:pt idx="179">
                  <c:v>1.4602805088875551E-4</c:v>
                </c:pt>
                <c:pt idx="180">
                  <c:v>1.3136697779924609E-4</c:v>
                </c:pt>
                <c:pt idx="181">
                  <c:v>1.120449069938176E-4</c:v>
                </c:pt>
                <c:pt idx="182">
                  <c:v>8.8744778280383367E-5</c:v>
                </c:pt>
                <c:pt idx="183">
                  <c:v>6.2290812364474235E-5</c:v>
                </c:pt>
                <c:pt idx="184">
                  <c:v>3.3619343144648443E-5</c:v>
                </c:pt>
                <c:pt idx="185">
                  <c:v>3.7456578186865152E-6</c:v>
                </c:pt>
                <c:pt idx="186">
                  <c:v>-2.6271978434589761E-5</c:v>
                </c:pt>
                <c:pt idx="187">
                  <c:v>-5.5369835167024647E-5</c:v>
                </c:pt>
                <c:pt idx="188">
                  <c:v>-8.2516433606700723E-5</c:v>
                </c:pt>
                <c:pt idx="189">
                  <c:v>-1.0674912761450139E-4</c:v>
                </c:pt>
                <c:pt idx="190">
                  <c:v>-1.2720824939916529E-4</c:v>
                </c:pt>
                <c:pt idx="191">
                  <c:v>-1.4316760806237311E-4</c:v>
                </c:pt>
                <c:pt idx="192">
                  <c:v>-1.54060259509411E-4</c:v>
                </c:pt>
                <c:pt idx="193">
                  <c:v>-1.594986350127824E-4</c:v>
                </c:pt>
                <c:pt idx="194">
                  <c:v>-1.5928831633888469E-4</c:v>
                </c:pt>
                <c:pt idx="195">
                  <c:v>-1.5343497039941651E-4</c:v>
                </c:pt>
                <c:pt idx="196">
                  <c:v>-1.42144198050588E-4</c:v>
                </c:pt>
                <c:pt idx="197">
                  <c:v>-1.2581430191144929E-4</c:v>
                </c:pt>
                <c:pt idx="198">
                  <c:v>-1.050222284465091E-4</c:v>
                </c:pt>
                <c:pt idx="199">
                  <c:v>-8.0503181134438515E-5</c:v>
                </c:pt>
                <c:pt idx="200">
                  <c:v>-5.3124625423273197E-5</c:v>
                </c:pt>
                <c:pt idx="201">
                  <c:v>-2.3855604176955849E-5</c:v>
                </c:pt>
                <c:pt idx="202">
                  <c:v>6.2675524885674684E-6</c:v>
                </c:pt>
                <c:pt idx="203">
                  <c:v>3.617791220267611E-5</c:v>
                </c:pt>
                <c:pt idx="204">
                  <c:v>6.4815724910484865E-5</c:v>
                </c:pt>
                <c:pt idx="205">
                  <c:v>9.1165972367531598E-5</c:v>
                </c:pt>
                <c:pt idx="206">
                  <c:v>1.142943548741274E-4</c:v>
                </c:pt>
                <c:pt idx="207">
                  <c:v>1.33380440607319E-4</c:v>
                </c:pt>
                <c:pt idx="208">
                  <c:v>1.4774680036599649E-4</c:v>
                </c:pt>
                <c:pt idx="209">
                  <c:v>1.568830896472302E-4</c:v>
                </c:pt>
                <c:pt idx="210">
                  <c:v>1.6046421675880489E-4</c:v>
                </c:pt>
                <c:pt idx="211">
                  <c:v>1.5836194455101489E-4</c:v>
                </c:pt>
                <c:pt idx="212">
                  <c:v>1.5064950692106129E-4</c:v>
                </c:pt>
                <c:pt idx="213">
                  <c:v>1.3759907068028551E-4</c:v>
                </c:pt>
                <c:pt idx="214">
                  <c:v>1.196721291336216E-4</c:v>
                </c:pt>
                <c:pt idx="215">
                  <c:v>9.7503166281100683E-5</c:v>
                </c:pt>
                <c:pt idx="216">
                  <c:v>7.1877170886210201E-5</c:v>
                </c:pt>
                <c:pt idx="217">
                  <c:v>4.3701799341041539E-5</c:v>
                </c:pt>
                <c:pt idx="218">
                  <c:v>1.3975177531763E-5</c:v>
                </c:pt>
                <c:pt idx="219">
                  <c:v>-1.624951209965217E-5</c:v>
                </c:pt>
                <c:pt idx="220">
                  <c:v>-4.5901397115690497E-5</c:v>
                </c:pt>
                <c:pt idx="221">
                  <c:v>-7.3929904486279226E-5</c:v>
                </c:pt>
                <c:pt idx="222">
                  <c:v>-9.9342020634009243E-5</c:v>
                </c:pt>
                <c:pt idx="223">
                  <c:v>-1.212374975521341E-4</c:v>
                </c:pt>
                <c:pt idx="224">
                  <c:v>-1.3884075579192239E-4</c:v>
                </c:pt>
                <c:pt idx="225">
                  <c:v>-1.5152835475792931E-4</c:v>
                </c:pt>
                <c:pt idx="226">
                  <c:v>-1.5885105969015961E-4</c:v>
                </c:pt>
                <c:pt idx="227">
                  <c:v>-1.6054972714416509E-4</c:v>
                </c:pt>
                <c:pt idx="228">
                  <c:v>-1.5656445011971639E-4</c:v>
                </c:pt>
                <c:pt idx="229">
                  <c:v>-1.470366426894375E-4</c:v>
                </c:pt>
                <c:pt idx="230">
                  <c:v>-1.3230399382882849E-4</c:v>
                </c:pt>
                <c:pt idx="231">
                  <c:v>-1.128884726257432E-4</c:v>
                </c:pt>
                <c:pt idx="232">
                  <c:v>-8.9477813197837421E-5</c:v>
                </c:pt>
                <c:pt idx="233">
                  <c:v>-6.2901138184715731E-5</c:v>
                </c:pt>
                <c:pt idx="234">
                  <c:v>-3.409958594049768E-5</c:v>
                </c:pt>
                <c:pt idx="235">
                  <c:v>-4.0929814803751502E-6</c:v>
                </c:pt>
                <c:pt idx="236">
                  <c:v>2.6056270617775529E-5</c:v>
                </c:pt>
                <c:pt idx="237">
                  <c:v>5.5280796201696722E-5</c:v>
                </c:pt>
                <c:pt idx="238">
                  <c:v>8.2546036843311014E-5</c:v>
                </c:pt>
                <c:pt idx="239">
                  <c:v>1.0688687665482051E-4</c:v>
                </c:pt>
                <c:pt idx="240">
                  <c:v>1.2744181670707629E-4</c:v>
                </c:pt>
                <c:pt idx="241">
                  <c:v>1.434834876222214E-4</c:v>
                </c:pt>
                <c:pt idx="242">
                  <c:v>1.544444175990511E-4</c:v>
                </c:pt>
                <c:pt idx="243">
                  <c:v>1.599371386598473E-4</c:v>
                </c:pt>
                <c:pt idx="244">
                  <c:v>1.597679134992813E-4</c:v>
                </c:pt>
                <c:pt idx="245">
                  <c:v>1.539435922143927E-4</c:v>
                </c:pt>
                <c:pt idx="246">
                  <c:v>1.4267135368131671E-4</c:v>
                </c:pt>
                <c:pt idx="247">
                  <c:v>1.2635134052329481E-4</c:v>
                </c:pt>
                <c:pt idx="248">
                  <c:v>1.0556244960783169E-4</c:v>
                </c:pt>
                <c:pt idx="249">
                  <c:v>8.1041782879685665E-5</c:v>
                </c:pt>
              </c:numCache>
            </c:numRef>
          </c:xVal>
          <c:yVal>
            <c:numRef>
              <c:f>ref0p35_90min_v6_f30!$C$2:$C$251</c:f>
              <c:numCache>
                <c:formatCode>General</c:formatCode>
                <c:ptCount val="250"/>
                <c:pt idx="0">
                  <c:v>-1.1573616094018549E-3</c:v>
                </c:pt>
                <c:pt idx="1">
                  <c:v>-7.6239066935459004E-4</c:v>
                </c:pt>
                <c:pt idx="2">
                  <c:v>-3.4043957409624282E-4</c:v>
                </c:pt>
                <c:pt idx="3">
                  <c:v>9.3546873393698159E-5</c:v>
                </c:pt>
                <c:pt idx="4">
                  <c:v>5.241970917801422E-4</c:v>
                </c:pt>
                <c:pt idx="5">
                  <c:v>9.3625725315634692E-4</c:v>
                </c:pt>
                <c:pt idx="6">
                  <c:v>1.3151317806327631E-3</c:v>
                </c:pt>
                <c:pt idx="7">
                  <c:v>1.6474006638823181E-3</c:v>
                </c:pt>
                <c:pt idx="8">
                  <c:v>1.921295239961448E-3</c:v>
                </c:pt>
                <c:pt idx="9">
                  <c:v>2.1271155322868168E-3</c:v>
                </c:pt>
                <c:pt idx="10">
                  <c:v>2.2575742940153681E-3</c:v>
                </c:pt>
                <c:pt idx="11">
                  <c:v>2.30805549466661E-3</c:v>
                </c:pt>
                <c:pt idx="12">
                  <c:v>2.2767780302395541E-3</c:v>
                </c:pt>
                <c:pt idx="13">
                  <c:v>2.1648588137201182E-3</c:v>
                </c:pt>
                <c:pt idx="14">
                  <c:v>1.9762729869740379E-3</c:v>
                </c:pt>
                <c:pt idx="15">
                  <c:v>1.717712659177286E-3</c:v>
                </c:pt>
                <c:pt idx="16">
                  <c:v>1.3983491965375171E-3</c:v>
                </c:pt>
                <c:pt idx="17">
                  <c:v>1.029507534106936E-3</c:v>
                </c:pt>
                <c:pt idx="18">
                  <c:v>6.2426412149538973E-4</c:v>
                </c:pt>
                <c:pt idx="19">
                  <c:v>1.9698283253391681E-4</c:v>
                </c:pt>
                <c:pt idx="20">
                  <c:v>-2.371946319382278E-4</c:v>
                </c:pt>
                <c:pt idx="21">
                  <c:v>-6.6288571675351059E-4</c:v>
                </c:pt>
                <c:pt idx="22">
                  <c:v>-1.065012280418691E-3</c:v>
                </c:pt>
                <c:pt idx="23">
                  <c:v>-1.4293348143115891E-3</c:v>
                </c:pt>
                <c:pt idx="24">
                  <c:v>-1.742956693267575E-3</c:v>
                </c:pt>
                <c:pt idx="25">
                  <c:v>-1.9947806271288608E-3</c:v>
                </c:pt>
                <c:pt idx="26">
                  <c:v>-2.1759011927801339E-3</c:v>
                </c:pt>
                <c:pt idx="27">
                  <c:v>-2.2799195959303888E-3</c:v>
                </c:pt>
                <c:pt idx="28">
                  <c:v>-2.3031695658884532E-3</c:v>
                </c:pt>
                <c:pt idx="29">
                  <c:v>-2.244846432778818E-3</c:v>
                </c:pt>
                <c:pt idx="30">
                  <c:v>-2.107034864135441E-3</c:v>
                </c:pt>
                <c:pt idx="31">
                  <c:v>-1.8946343215255131E-3</c:v>
                </c:pt>
                <c:pt idx="32">
                  <c:v>-1.6151849096716631E-3</c:v>
                </c:pt>
                <c:pt idx="33">
                  <c:v>-1.2785998042930591E-3</c:v>
                </c:pt>
                <c:pt idx="34">
                  <c:v>-8.9681373747222543E-4</c:v>
                </c:pt>
                <c:pt idx="35">
                  <c:v>-4.8335997743312878E-4</c:v>
                </c:pt>
                <c:pt idx="36">
                  <c:v>-5.2890762631190339E-5</c:v>
                </c:pt>
                <c:pt idx="37">
                  <c:v>3.7934185058342531E-4</c:v>
                </c:pt>
                <c:pt idx="38">
                  <c:v>7.9802636358120146E-4</c:v>
                </c:pt>
                <c:pt idx="39">
                  <c:v>1.188334312805413E-3</c:v>
                </c:pt>
                <c:pt idx="40">
                  <c:v>1.536445640053984E-3</c:v>
                </c:pt>
                <c:pt idx="41">
                  <c:v>1.83003833438652E-3</c:v>
                </c:pt>
                <c:pt idx="42">
                  <c:v>2.0587249711869629E-3</c:v>
                </c:pt>
                <c:pt idx="43">
                  <c:v>2.2144206402351201E-3</c:v>
                </c:pt>
                <c:pt idx="44">
                  <c:v>2.291629179005222E-3</c:v>
                </c:pt>
                <c:pt idx="45">
                  <c:v>2.287637529316499E-3</c:v>
                </c:pt>
                <c:pt idx="46">
                  <c:v>2.2026113069035461E-3</c:v>
                </c:pt>
                <c:pt idx="47">
                  <c:v>2.0395881909768131E-3</c:v>
                </c:pt>
                <c:pt idx="48">
                  <c:v>1.8043693813724021E-3</c:v>
                </c:pt>
                <c:pt idx="49">
                  <c:v>1.505313006186985E-3</c:v>
                </c:pt>
                <c:pt idx="50">
                  <c:v>1.153036858813207E-3</c:v>
                </c:pt>
                <c:pt idx="51">
                  <c:v>7.6004107128792547E-4</c:v>
                </c:pt>
                <c:pt idx="52">
                  <c:v>3.4026417680725922E-4</c:v>
                </c:pt>
                <c:pt idx="53">
                  <c:v>-9.1411621927415013E-5</c:v>
                </c:pt>
                <c:pt idx="54">
                  <c:v>-5.1968836944411259E-4</c:v>
                </c:pt>
                <c:pt idx="55">
                  <c:v>-9.2939469698628092E-4</c:v>
                </c:pt>
                <c:pt idx="56">
                  <c:v>-1.3060233440772521E-3</c:v>
                </c:pt>
                <c:pt idx="57">
                  <c:v>-1.636244825469932E-3</c:v>
                </c:pt>
                <c:pt idx="58">
                  <c:v>-1.9083790795434851E-3</c:v>
                </c:pt>
                <c:pt idx="59">
                  <c:v>-2.1128084423445879E-3</c:v>
                </c:pt>
                <c:pt idx="60">
                  <c:v>-2.24231738018737E-3</c:v>
                </c:pt>
                <c:pt idx="61">
                  <c:v>-2.292347010278997E-3</c:v>
                </c:pt>
                <c:pt idx="62">
                  <c:v>-2.2611554573525078E-3</c:v>
                </c:pt>
                <c:pt idx="63">
                  <c:v>-2.1498784303928689E-3</c:v>
                </c:pt>
                <c:pt idx="64">
                  <c:v>-1.962487931987758E-3</c:v>
                </c:pt>
                <c:pt idx="65">
                  <c:v>-1.705650605537751E-3</c:v>
                </c:pt>
                <c:pt idx="66">
                  <c:v>-1.388490763245415E-3</c:v>
                </c:pt>
                <c:pt idx="67">
                  <c:v>-1.022266500395088E-3</c:v>
                </c:pt>
                <c:pt idx="68">
                  <c:v>-6.199703678497903E-4</c:v>
                </c:pt>
                <c:pt idx="69">
                  <c:v>-1.9586873502447629E-4</c:v>
                </c:pt>
                <c:pt idx="70">
                  <c:v>2.350038633080837E-4</c:v>
                </c:pt>
                <c:pt idx="71">
                  <c:v>6.5737751571635038E-4</c:v>
                </c:pt>
                <c:pt idx="72">
                  <c:v>1.056288016989967E-3</c:v>
                </c:pt>
                <c:pt idx="73">
                  <c:v>1.4176070986545209E-3</c:v>
                </c:pt>
                <c:pt idx="74">
                  <c:v>1.7285430227904431E-3</c:v>
                </c:pt>
                <c:pt idx="75">
                  <c:v>1.9780937842672651E-3</c:v>
                </c:pt>
                <c:pt idx="76">
                  <c:v>2.157436832504485E-3</c:v>
                </c:pt>
                <c:pt idx="77">
                  <c:v>2.260241462465618E-3</c:v>
                </c:pt>
                <c:pt idx="78">
                  <c:v>2.282892759692266E-3</c:v>
                </c:pt>
                <c:pt idx="79">
                  <c:v>2.2246191256123909E-3</c:v>
                </c:pt>
                <c:pt idx="80">
                  <c:v>2.0875188442815332E-3</c:v>
                </c:pt>
                <c:pt idx="81">
                  <c:v>1.876484751797346E-3</c:v>
                </c:pt>
                <c:pt idx="82">
                  <c:v>1.599029700687873E-3</c:v>
                </c:pt>
                <c:pt idx="83">
                  <c:v>1.2650190454395751E-3</c:v>
                </c:pt>
                <c:pt idx="84">
                  <c:v>8.8631969060245001E-4</c:v>
                </c:pt>
                <c:pt idx="85">
                  <c:v>4.7637821913072638E-4</c:v>
                </c:pt>
                <c:pt idx="86">
                  <c:v>4.9743143584020983E-5</c:v>
                </c:pt>
                <c:pt idx="87">
                  <c:v>-3.7845169719342341E-4</c:v>
                </c:pt>
                <c:pt idx="88">
                  <c:v>-7.9302420859361095E-4</c:v>
                </c:pt>
                <c:pt idx="89">
                  <c:v>-1.179282488079711E-3</c:v>
                </c:pt>
                <c:pt idx="90">
                  <c:v>-1.523545543497174E-3</c:v>
                </c:pt>
                <c:pt idx="91">
                  <c:v>-1.81362783820008E-3</c:v>
                </c:pt>
                <c:pt idx="92">
                  <c:v>-2.0392705291562168E-3</c:v>
                </c:pt>
                <c:pt idx="93">
                  <c:v>-2.1925041685854352E-3</c:v>
                </c:pt>
                <c:pt idx="94">
                  <c:v>-2.2679300734857071E-3</c:v>
                </c:pt>
                <c:pt idx="95">
                  <c:v>-2.262910452036756E-3</c:v>
                </c:pt>
                <c:pt idx="96">
                  <c:v>-2.1776606120837258E-3</c:v>
                </c:pt>
                <c:pt idx="97">
                  <c:v>-2.01524004411946E-3</c:v>
                </c:pt>
                <c:pt idx="98">
                  <c:v>-1.781442744684605E-3</c:v>
                </c:pt>
                <c:pt idx="99">
                  <c:v>-1.484590705312836E-3</c:v>
                </c:pt>
                <c:pt idx="100">
                  <c:v>-1.1352379132941949E-3</c:v>
                </c:pt>
                <c:pt idx="101">
                  <c:v>-7.4579537081467307E-4</c:v>
                </c:pt>
                <c:pt idx="102">
                  <c:v>-3.3009042835922792E-4</c:v>
                </c:pt>
                <c:pt idx="103">
                  <c:v>9.7123949665437175E-5</c:v>
                </c:pt>
                <c:pt idx="104">
                  <c:v>5.2069259822516342E-4</c:v>
                </c:pt>
                <c:pt idx="105">
                  <c:v>9.2559569982643213E-4</c:v>
                </c:pt>
                <c:pt idx="106">
                  <c:v>1.297481421664427E-3</c:v>
                </c:pt>
                <c:pt idx="107">
                  <c:v>1.6231747602884509E-3</c:v>
                </c:pt>
                <c:pt idx="108">
                  <c:v>1.8911445387582849E-3</c:v>
                </c:pt>
                <c:pt idx="109">
                  <c:v>2.0919119677821119E-3</c:v>
                </c:pt>
                <c:pt idx="110">
                  <c:v>2.2183862448482351E-3</c:v>
                </c:pt>
                <c:pt idx="111">
                  <c:v>2.2661152584379329E-3</c:v>
                </c:pt>
                <c:pt idx="112">
                  <c:v>2.2334424958288502E-3</c:v>
                </c:pt>
                <c:pt idx="113">
                  <c:v>2.1215646019307429E-3</c:v>
                </c:pt>
                <c:pt idx="114">
                  <c:v>1.9344875759312169E-3</c:v>
                </c:pt>
                <c:pt idx="115">
                  <c:v>1.678883202792022E-3</c:v>
                </c:pt>
                <c:pt idx="116">
                  <c:v>1.363850875439776E-3</c:v>
                </c:pt>
                <c:pt idx="117">
                  <c:v>1.000593341188666E-3</c:v>
                </c:pt>
                <c:pt idx="118">
                  <c:v>6.020179742479121E-4</c:v>
                </c:pt>
                <c:pt idx="119">
                  <c:v>1.822778210045324E-4</c:v>
                </c:pt>
                <c:pt idx="120">
                  <c:v>-2.4373120737737611E-4</c:v>
                </c:pt>
                <c:pt idx="121">
                  <c:v>-6.6089908509425581E-4</c:v>
                </c:pt>
                <c:pt idx="122">
                  <c:v>-1.05443756651274E-3</c:v>
                </c:pt>
                <c:pt idx="123">
                  <c:v>-1.410404214388197E-3</c:v>
                </c:pt>
                <c:pt idx="124">
                  <c:v>-1.716196011657743E-3</c:v>
                </c:pt>
                <c:pt idx="125">
                  <c:v>-1.9609951189820661E-3</c:v>
                </c:pt>
                <c:pt idx="126">
                  <c:v>-2.1361510591912862E-3</c:v>
                </c:pt>
                <c:pt idx="127">
                  <c:v>-2.2354858749258689E-3</c:v>
                </c:pt>
                <c:pt idx="128">
                  <c:v>-2.2555115402850671E-3</c:v>
                </c:pt>
                <c:pt idx="129">
                  <c:v>-2.1955520168123088E-3</c:v>
                </c:pt>
                <c:pt idx="130">
                  <c:v>-2.0577657166903061E-3</c:v>
                </c:pt>
                <c:pt idx="131">
                  <c:v>-1.847067651277101E-3</c:v>
                </c:pt>
                <c:pt idx="132">
                  <c:v>-1.5709540806310559E-3</c:v>
                </c:pt>
                <c:pt idx="133">
                  <c:v>-1.2392359169490191E-3</c:v>
                </c:pt>
                <c:pt idx="134">
                  <c:v>-8.636903487567551E-4</c:v>
                </c:pt>
                <c:pt idx="135">
                  <c:v>-4.5764303096273388E-4</c:v>
                </c:pt>
                <c:pt idx="136">
                  <c:v>-3.5495631572310317E-5</c:v>
                </c:pt>
                <c:pt idx="137">
                  <c:v>3.8778454773670621E-4</c:v>
                </c:pt>
                <c:pt idx="138">
                  <c:v>7.9719482476696575E-4</c:v>
                </c:pt>
                <c:pt idx="139">
                  <c:v>1.1782285132825429E-3</c:v>
                </c:pt>
                <c:pt idx="140">
                  <c:v>1.5173886306118389E-3</c:v>
                </c:pt>
                <c:pt idx="141">
                  <c:v>1.8026657586197551E-3</c:v>
                </c:pt>
                <c:pt idx="142">
                  <c:v>2.023963135203265E-3</c:v>
                </c:pt>
                <c:pt idx="143">
                  <c:v>2.173453909586474E-3</c:v>
                </c:pt>
                <c:pt idx="144">
                  <c:v>2.2458578908214179E-3</c:v>
                </c:pt>
                <c:pt idx="145">
                  <c:v>2.2386279750585339E-3</c:v>
                </c:pt>
                <c:pt idx="146">
                  <c:v>2.1520396474922592E-3</c:v>
                </c:pt>
                <c:pt idx="147">
                  <c:v>1.9891803990290638E-3</c:v>
                </c:pt>
                <c:pt idx="148">
                  <c:v>1.75583945571944E-3</c:v>
                </c:pt>
                <c:pt idx="149">
                  <c:v>1.460301766385317E-3</c:v>
                </c:pt>
                <c:pt idx="150">
                  <c:v>1.113053601625572E-3</c:v>
                </c:pt>
                <c:pt idx="151">
                  <c:v>7.2641026051776549E-4</c:v>
                </c:pt>
                <c:pt idx="152">
                  <c:v>3.1407914627826228E-4</c:v>
                </c:pt>
                <c:pt idx="153">
                  <c:v>-1.0932624109847319E-4</c:v>
                </c:pt>
                <c:pt idx="154">
                  <c:v>-5.2880412403252016E-4</c:v>
                </c:pt>
                <c:pt idx="155">
                  <c:v>-9.2949570886832343E-4</c:v>
                </c:pt>
                <c:pt idx="156">
                  <c:v>-1.2972110789779871E-3</c:v>
                </c:pt>
                <c:pt idx="157">
                  <c:v>-1.618931132564007E-3</c:v>
                </c:pt>
                <c:pt idx="158">
                  <c:v>-1.8832678532990511E-3</c:v>
                </c:pt>
                <c:pt idx="159">
                  <c:v>-2.0808666942865291E-3</c:v>
                </c:pt>
                <c:pt idx="160">
                  <c:v>-2.204736912084932E-3</c:v>
                </c:pt>
                <c:pt idx="161">
                  <c:v>-2.2504982358580862E-3</c:v>
                </c:pt>
                <c:pt idx="162">
                  <c:v>-2.2165352112755322E-3</c:v>
                </c:pt>
                <c:pt idx="163">
                  <c:v>-2.1040538179768818E-3</c:v>
                </c:pt>
                <c:pt idx="164">
                  <c:v>-1.917038404242977E-3</c:v>
                </c:pt>
                <c:pt idx="165">
                  <c:v>-1.6621104896920871E-3</c:v>
                </c:pt>
                <c:pt idx="166">
                  <c:v>-1.3482944378926469E-3</c:v>
                </c:pt>
                <c:pt idx="167">
                  <c:v>-9.8669827751801512E-4</c:v>
                </c:pt>
                <c:pt idx="168">
                  <c:v>-5.9012093715543786E-4</c:v>
                </c:pt>
                <c:pt idx="169">
                  <c:v>-1.725997484325727E-4</c:v>
                </c:pt>
                <c:pt idx="170">
                  <c:v>2.5108582887595421E-4</c:v>
                </c:pt>
                <c:pt idx="171">
                  <c:v>6.6593676913084755E-4</c:v>
                </c:pt>
                <c:pt idx="172">
                  <c:v>1.057264910372685E-3</c:v>
                </c:pt>
                <c:pt idx="173">
                  <c:v>1.411212536144558E-3</c:v>
                </c:pt>
                <c:pt idx="174">
                  <c:v>1.715242750593215E-3</c:v>
                </c:pt>
                <c:pt idx="175">
                  <c:v>1.9585832954362079E-3</c:v>
                </c:pt>
                <c:pt idx="176">
                  <c:v>2.1326080854432161E-3</c:v>
                </c:pt>
                <c:pt idx="177">
                  <c:v>2.2311429261661769E-3</c:v>
                </c:pt>
                <c:pt idx="178">
                  <c:v>2.2506845493973282E-3</c:v>
                </c:pt>
                <c:pt idx="179">
                  <c:v>2.1905251675420029E-3</c:v>
                </c:pt>
                <c:pt idx="180">
                  <c:v>2.052778096138904E-3</c:v>
                </c:pt>
                <c:pt idx="181">
                  <c:v>1.842303501870513E-3</c:v>
                </c:pt>
                <c:pt idx="182">
                  <c:v>1.5665368764317649E-3</c:v>
                </c:pt>
                <c:pt idx="183">
                  <c:v>1.235226291917157E-3</c:v>
                </c:pt>
                <c:pt idx="184">
                  <c:v>8.6008773934381159E-4</c:v>
                </c:pt>
                <c:pt idx="185">
                  <c:v>4.5439076746282869E-4</c:v>
                </c:pt>
                <c:pt idx="186">
                  <c:v>3.2489114157082808E-5</c:v>
                </c:pt>
                <c:pt idx="187">
                  <c:v>-3.9068703340497472E-4</c:v>
                </c:pt>
                <c:pt idx="188">
                  <c:v>-8.0015916913640426E-4</c:v>
                </c:pt>
                <c:pt idx="189">
                  <c:v>-1.181430306283934E-3</c:v>
                </c:pt>
                <c:pt idx="190">
                  <c:v>-1.520997801392848E-3</c:v>
                </c:pt>
                <c:pt idx="191">
                  <c:v>-1.80683106055077E-3</c:v>
                </c:pt>
                <c:pt idx="192">
                  <c:v>-2.0287972740546359E-3</c:v>
                </c:pt>
                <c:pt idx="193">
                  <c:v>-2.1790201593184389E-3</c:v>
                </c:pt>
                <c:pt idx="194">
                  <c:v>-2.2521590489183898E-3</c:v>
                </c:pt>
                <c:pt idx="195">
                  <c:v>-2.2455984655460472E-3</c:v>
                </c:pt>
                <c:pt idx="196">
                  <c:v>-2.159541480626039E-3</c:v>
                </c:pt>
                <c:pt idx="197">
                  <c:v>-1.9970035417701932E-3</c:v>
                </c:pt>
                <c:pt idx="198">
                  <c:v>-1.7637069551434681E-3</c:v>
                </c:pt>
                <c:pt idx="199">
                  <c:v>-1.4678797033029079E-3</c:v>
                </c:pt>
                <c:pt idx="200">
                  <c:v>-1.1199656463404071E-3</c:v>
                </c:pt>
                <c:pt idx="201">
                  <c:v>-7.3225627584183215E-4</c:v>
                </c:pt>
                <c:pt idx="202">
                  <c:v>-3.1845695954699888E-4</c:v>
                </c:pt>
                <c:pt idx="203">
                  <c:v>1.0679706702201459E-4</c:v>
                </c:pt>
                <c:pt idx="204">
                  <c:v>5.2845791958369855E-4</c:v>
                </c:pt>
                <c:pt idx="205">
                  <c:v>9.3159726109210306E-4</c:v>
                </c:pt>
                <c:pt idx="206">
                  <c:v>1.301934686719607E-3</c:v>
                </c:pt>
                <c:pt idx="207">
                  <c:v>1.626343612021052E-3</c:v>
                </c:pt>
                <c:pt idx="208">
                  <c:v>1.893316735810226E-3</c:v>
                </c:pt>
                <c:pt idx="209">
                  <c:v>2.0933745420584999E-3</c:v>
                </c:pt>
                <c:pt idx="210">
                  <c:v>2.219402290167951E-3</c:v>
                </c:pt>
                <c:pt idx="211">
                  <c:v>2.266903455440884E-3</c:v>
                </c:pt>
                <c:pt idx="212">
                  <c:v>2.234160536732786E-3</c:v>
                </c:pt>
                <c:pt idx="213">
                  <c:v>2.1222974371211231E-3</c:v>
                </c:pt>
                <c:pt idx="214">
                  <c:v>1.9352411215446781E-3</c:v>
                </c:pt>
                <c:pt idx="215">
                  <c:v>1.679583836933247E-3</c:v>
                </c:pt>
                <c:pt idx="216">
                  <c:v>1.364350721597862E-3</c:v>
                </c:pt>
                <c:pt idx="217">
                  <c:v>1.0006810071026249E-3</c:v>
                </c:pt>
                <c:pt idx="218">
                  <c:v>6.0143410291135574E-4</c:v>
                </c:pt>
                <c:pt idx="219">
                  <c:v>1.8073453659910241E-4</c:v>
                </c:pt>
                <c:pt idx="220">
                  <c:v>-2.4652809819390302E-4</c:v>
                </c:pt>
                <c:pt idx="221">
                  <c:v>-6.6522643693833739E-4</c:v>
                </c:pt>
                <c:pt idx="222">
                  <c:v>-1.060531175573405E-3</c:v>
                </c:pt>
                <c:pt idx="223">
                  <c:v>-1.4184364436385991E-3</c:v>
                </c:pt>
                <c:pt idx="224">
                  <c:v>-1.7262561114050709E-3</c:v>
                </c:pt>
                <c:pt idx="225">
                  <c:v>-1.9730734635454131E-3</c:v>
                </c:pt>
                <c:pt idx="226">
                  <c:v>-2.150128326219965E-3</c:v>
                </c:pt>
                <c:pt idx="227">
                  <c:v>-2.25112794416516E-3</c:v>
                </c:pt>
                <c:pt idx="228">
                  <c:v>-2.2724705941784022E-3</c:v>
                </c:pt>
                <c:pt idx="229">
                  <c:v>-2.2133740011867709E-3</c:v>
                </c:pt>
                <c:pt idx="230">
                  <c:v>-2.0759039854219051E-3</c:v>
                </c:pt>
                <c:pt idx="231">
                  <c:v>-1.864902293092134E-3</c:v>
                </c:pt>
                <c:pt idx="232">
                  <c:v>-1.587816124047203E-3</c:v>
                </c:pt>
                <c:pt idx="233">
                  <c:v>-1.254435344864001E-3</c:v>
                </c:pt>
                <c:pt idx="234">
                  <c:v>-8.7654664179350687E-4</c:v>
                </c:pt>
                <c:pt idx="235">
                  <c:v>-4.6751680893991198E-4</c:v>
                </c:pt>
                <c:pt idx="236">
                  <c:v>-4.1819879570261359E-5</c:v>
                </c:pt>
                <c:pt idx="237">
                  <c:v>3.8547519594095962E-4</c:v>
                </c:pt>
                <c:pt idx="238">
                  <c:v>7.9923821292360276E-4</c:v>
                </c:pt>
                <c:pt idx="239">
                  <c:v>1.1848138280877939E-3</c:v>
                </c:pt>
                <c:pt idx="240">
                  <c:v>1.528541125184171E-3</c:v>
                </c:pt>
                <c:pt idx="241">
                  <c:v>1.818238182171218E-3</c:v>
                </c:pt>
                <c:pt idx="242">
                  <c:v>2.0436344040440802E-3</c:v>
                </c:pt>
                <c:pt idx="243">
                  <c:v>2.1967352169160689E-3</c:v>
                </c:pt>
                <c:pt idx="244">
                  <c:v>2.2721061074105018E-3</c:v>
                </c:pt>
                <c:pt idx="245">
                  <c:v>2.2670658578425669E-3</c:v>
                </c:pt>
                <c:pt idx="246">
                  <c:v>2.181782066492641E-3</c:v>
                </c:pt>
                <c:pt idx="247">
                  <c:v>2.0192655295859061E-3</c:v>
                </c:pt>
                <c:pt idx="248">
                  <c:v>1.7852636710590081E-3</c:v>
                </c:pt>
                <c:pt idx="249">
                  <c:v>1.488056809317519E-3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930-43FE-ACD2-393DE819AC87}"/>
            </c:ext>
          </c:extLst>
        </c:ser>
        <c:ser>
          <c:idx val="4"/>
          <c:order val="4"/>
          <c:tx>
            <c:v>40 Hz</c:v>
          </c:tx>
          <c:marker>
            <c:symbol val="none"/>
          </c:marker>
          <c:xVal>
            <c:numRef>
              <c:f>ref0p35_90min_v6_f40!$A$2:$A$251</c:f>
              <c:numCache>
                <c:formatCode>General</c:formatCode>
                <c:ptCount val="250"/>
                <c:pt idx="0">
                  <c:v>3.2133180182672113E-4</c:v>
                </c:pt>
                <c:pt idx="1">
                  <c:v>3.8751785540256799E-4</c:v>
                </c:pt>
                <c:pt idx="2">
                  <c:v>4.2935795352763852E-4</c:v>
                </c:pt>
                <c:pt idx="3">
                  <c:v>4.4422966208794001E-4</c:v>
                </c:pt>
                <c:pt idx="4">
                  <c:v>4.3120477005033288E-4</c:v>
                </c:pt>
                <c:pt idx="5">
                  <c:v>3.9110719892806751E-4</c:v>
                </c:pt>
                <c:pt idx="6">
                  <c:v>3.2646084336356148E-4</c:v>
                </c:pt>
                <c:pt idx="7">
                  <c:v>2.4133064827194759E-4</c:v>
                </c:pt>
                <c:pt idx="8">
                  <c:v>1.4106693410552689E-4</c:v>
                </c:pt>
                <c:pt idx="9">
                  <c:v>3.1969057274842453E-5</c:v>
                </c:pt>
                <c:pt idx="10">
                  <c:v>-7.9110443864984149E-5</c:v>
                </c:pt>
                <c:pt idx="11">
                  <c:v>-1.8519633418505611E-4</c:v>
                </c:pt>
                <c:pt idx="12">
                  <c:v>-2.7962874717499481E-4</c:v>
                </c:pt>
                <c:pt idx="13">
                  <c:v>-3.5648131307262031E-4</c:v>
                </c:pt>
                <c:pt idx="14">
                  <c:v>-4.1093309536662241E-4</c:v>
                </c:pt>
                <c:pt idx="15">
                  <c:v>-4.395709936273608E-4</c:v>
                </c:pt>
                <c:pt idx="16">
                  <c:v>-4.4060364790493589E-4</c:v>
                </c:pt>
                <c:pt idx="17">
                  <c:v>-4.1397344594997052E-4</c:v>
                </c:pt>
                <c:pt idx="18">
                  <c:v>-3.6135963847988231E-4</c:v>
                </c:pt>
                <c:pt idx="19">
                  <c:v>-2.8607240656539242E-4</c:v>
                </c:pt>
                <c:pt idx="20">
                  <c:v>-1.9284456933927371E-4</c:v>
                </c:pt>
                <c:pt idx="21">
                  <c:v>-8.7534040716775294E-5</c:v>
                </c:pt>
                <c:pt idx="22">
                  <c:v>2.324426078111764E-5</c:v>
                </c:pt>
                <c:pt idx="23">
                  <c:v>1.3253392400300559E-4</c:v>
                </c:pt>
                <c:pt idx="24">
                  <c:v>2.3347388331719721E-4</c:v>
                </c:pt>
                <c:pt idx="25">
                  <c:v>3.1972915355755078E-4</c:v>
                </c:pt>
                <c:pt idx="26">
                  <c:v>3.8588842012495471E-4</c:v>
                </c:pt>
                <c:pt idx="27">
                  <c:v>4.2780352875139378E-4</c:v>
                </c:pt>
                <c:pt idx="28">
                  <c:v>4.4284957359253798E-4</c:v>
                </c:pt>
                <c:pt idx="29">
                  <c:v>4.3008927456419021E-4</c:v>
                </c:pt>
                <c:pt idx="30">
                  <c:v>3.9033135033159051E-4</c:v>
                </c:pt>
                <c:pt idx="31">
                  <c:v>3.2607925288622439E-4</c:v>
                </c:pt>
                <c:pt idx="32">
                  <c:v>2.413735144798498E-4</c:v>
                </c:pt>
                <c:pt idx="33">
                  <c:v>1.41537636109052E-4</c:v>
                </c:pt>
                <c:pt idx="34">
                  <c:v>3.2843500238139178E-5</c:v>
                </c:pt>
                <c:pt idx="35">
                  <c:v>-7.7882660861190733E-5</c:v>
                </c:pt>
                <c:pt idx="36">
                  <c:v>-1.836889831345793E-4</c:v>
                </c:pt>
                <c:pt idx="37">
                  <c:v>-2.779344466565237E-4</c:v>
                </c:pt>
                <c:pt idx="38">
                  <c:v>-3.5470570271049659E-4</c:v>
                </c:pt>
                <c:pt idx="39">
                  <c:v>-4.0918808872206539E-4</c:v>
                </c:pt>
                <c:pt idx="40">
                  <c:v>-4.3796755389806998E-4</c:v>
                </c:pt>
                <c:pt idx="41">
                  <c:v>-4.3924456524091428E-4</c:v>
                </c:pt>
                <c:pt idx="42">
                  <c:v>-4.1294659708123241E-4</c:v>
                </c:pt>
                <c:pt idx="43">
                  <c:v>-3.607321787786167E-4</c:v>
                </c:pt>
                <c:pt idx="44">
                  <c:v>-2.8588628379324461E-4</c:v>
                </c:pt>
                <c:pt idx="45">
                  <c:v>-1.9311366130095369E-4</c:v>
                </c:pt>
                <c:pt idx="46">
                  <c:v>-8.8243111747333285E-5</c:v>
                </c:pt>
                <c:pt idx="47">
                  <c:v>2.2138709904828221E-5</c:v>
                </c:pt>
                <c:pt idx="48">
                  <c:v>1.3110096351726691E-4</c:v>
                </c:pt>
                <c:pt idx="49">
                  <c:v>2.318037921566343E-4</c:v>
                </c:pt>
                <c:pt idx="50">
                  <c:v>3.1792767055505887E-4</c:v>
                </c:pt>
                <c:pt idx="51">
                  <c:v>3.8406998312128573E-4</c:v>
                </c:pt>
                <c:pt idx="52">
                  <c:v>4.2608394168689638E-4</c:v>
                </c:pt>
                <c:pt idx="53">
                  <c:v>4.4133857774155728E-4</c:v>
                </c:pt>
                <c:pt idx="54">
                  <c:v>4.2888350445025432E-4</c:v>
                </c:pt>
                <c:pt idx="55">
                  <c:v>3.8950812763921208E-4</c:v>
                </c:pt>
                <c:pt idx="56">
                  <c:v>3.2569161533794739E-4</c:v>
                </c:pt>
                <c:pt idx="57">
                  <c:v>2.4144679558257601E-4</c:v>
                </c:pt>
                <c:pt idx="58">
                  <c:v>1.4206781153086419E-4</c:v>
                </c:pt>
                <c:pt idx="59">
                  <c:v>3.3797403840314713E-5</c:v>
                </c:pt>
                <c:pt idx="60">
                  <c:v>-7.6565266549061885E-5</c:v>
                </c:pt>
                <c:pt idx="61">
                  <c:v>-1.8209161370002019E-4</c:v>
                </c:pt>
                <c:pt idx="62">
                  <c:v>-2.7615861938999918E-4</c:v>
                </c:pt>
                <c:pt idx="63">
                  <c:v>-3.5286450941540172E-4</c:v>
                </c:pt>
                <c:pt idx="64">
                  <c:v>-4.0739902260742512E-4</c:v>
                </c:pt>
                <c:pt idx="65">
                  <c:v>-4.3634504290267781E-4</c:v>
                </c:pt>
                <c:pt idx="66">
                  <c:v>-4.3789268345512388E-4</c:v>
                </c:pt>
                <c:pt idx="67">
                  <c:v>-4.1195241554914798E-4</c:v>
                </c:pt>
                <c:pt idx="68">
                  <c:v>-3.6016017747155719E-4</c:v>
                </c:pt>
                <c:pt idx="69">
                  <c:v>-2.8577418066102762E-4</c:v>
                </c:pt>
                <c:pt idx="70">
                  <c:v>-1.9346992636696311E-4</c:v>
                </c:pt>
                <c:pt idx="71">
                  <c:v>-8.9046329559639114E-5</c:v>
                </c:pt>
                <c:pt idx="72">
                  <c:v>2.0938581441452391E-5</c:v>
                </c:pt>
                <c:pt idx="73">
                  <c:v>1.2957950899010901E-4</c:v>
                </c:pt>
                <c:pt idx="74">
                  <c:v>2.3005741571988249E-4</c:v>
                </c:pt>
                <c:pt idx="75">
                  <c:v>3.1606752529488659E-4</c:v>
                </c:pt>
                <c:pt idx="76">
                  <c:v>3.8221493072729989E-4</c:v>
                </c:pt>
                <c:pt idx="77">
                  <c:v>4.2435298445136582E-4</c:v>
                </c:pt>
                <c:pt idx="78">
                  <c:v>4.398432419052063E-4</c:v>
                </c:pt>
                <c:pt idx="79">
                  <c:v>4.2772066114541449E-4</c:v>
                </c:pt>
                <c:pt idx="80">
                  <c:v>3.8875371401205601E-4</c:v>
                </c:pt>
                <c:pt idx="81">
                  <c:v>3.2539566490957182E-4</c:v>
                </c:pt>
                <c:pt idx="82">
                  <c:v>2.416301068080277E-4</c:v>
                </c:pt>
                <c:pt idx="83">
                  <c:v>1.4272048158733191E-4</c:v>
                </c:pt>
                <c:pt idx="84">
                  <c:v>3.4879336508052288E-5</c:v>
                </c:pt>
                <c:pt idx="85">
                  <c:v>-7.5121897773831542E-5</c:v>
                </c:pt>
                <c:pt idx="86">
                  <c:v>-1.8037809510110641E-4</c:v>
                </c:pt>
                <c:pt idx="87">
                  <c:v>-2.742838877833064E-4</c:v>
                </c:pt>
                <c:pt idx="88">
                  <c:v>-3.5094817645580728E-4</c:v>
                </c:pt>
                <c:pt idx="89">
                  <c:v>-4.0556368422796281E-4</c:v>
                </c:pt>
                <c:pt idx="90">
                  <c:v>-4.3470837503752172E-4</c:v>
                </c:pt>
                <c:pt idx="91">
                  <c:v>-4.3655984136294312E-4</c:v>
                </c:pt>
                <c:pt idx="92">
                  <c:v>-4.1100923519544103E-4</c:v>
                </c:pt>
                <c:pt idx="93">
                  <c:v>-3.596676247606521E-4</c:v>
                </c:pt>
                <c:pt idx="94">
                  <c:v>-2.8576441180380111E-4</c:v>
                </c:pt>
                <c:pt idx="95">
                  <c:v>-1.9394421627010649E-4</c:v>
                </c:pt>
                <c:pt idx="96">
                  <c:v>-8.9975002029779372E-5</c:v>
                </c:pt>
                <c:pt idx="97">
                  <c:v>1.961421956653005E-5</c:v>
                </c:pt>
                <c:pt idx="98">
                  <c:v>1.2794335925682659E-4</c:v>
                </c:pt>
                <c:pt idx="99">
                  <c:v>2.2821315729620119E-4</c:v>
                </c:pt>
                <c:pt idx="100">
                  <c:v>3.141319203834596E-4</c:v>
                </c:pt>
                <c:pt idx="101">
                  <c:v>3.803103070941449E-4</c:v>
                </c:pt>
                <c:pt idx="102">
                  <c:v>4.2259938942635473E-4</c:v>
                </c:pt>
                <c:pt idx="103">
                  <c:v>4.3835078211858079E-4</c:v>
                </c:pt>
                <c:pt idx="104">
                  <c:v>4.2658252672266017E-4</c:v>
                </c:pt>
                <c:pt idx="105">
                  <c:v>3.8804033627644319E-4</c:v>
                </c:pt>
                <c:pt idx="106">
                  <c:v>3.2515037706160418E-4</c:v>
                </c:pt>
                <c:pt idx="107">
                  <c:v>2.418665737499403E-4</c:v>
                </c:pt>
                <c:pt idx="108">
                  <c:v>1.4342204566518481E-4</c:v>
                </c:pt>
                <c:pt idx="109">
                  <c:v>3.6000299166922071E-5</c:v>
                </c:pt>
                <c:pt idx="110">
                  <c:v>-7.3653163651316654E-5</c:v>
                </c:pt>
                <c:pt idx="111">
                  <c:v>-1.7865442300228309E-4</c:v>
                </c:pt>
                <c:pt idx="112">
                  <c:v>-2.7241330557990008E-4</c:v>
                </c:pt>
                <c:pt idx="113">
                  <c:v>-3.4904700196428161E-4</c:v>
                </c:pt>
                <c:pt idx="114">
                  <c:v>-4.037491765264849E-4</c:v>
                </c:pt>
                <c:pt idx="115">
                  <c:v>-4.330914113911002E-4</c:v>
                </c:pt>
                <c:pt idx="116">
                  <c:v>-4.3523808124974018E-4</c:v>
                </c:pt>
                <c:pt idx="117">
                  <c:v>-4.1006119569057283E-4</c:v>
                </c:pt>
                <c:pt idx="118">
                  <c:v>-3.591480280348707E-4</c:v>
                </c:pt>
                <c:pt idx="119">
                  <c:v>-2.8570107977242111E-4</c:v>
                </c:pt>
                <c:pt idx="120">
                  <c:v>-1.943366850879378E-4</c:v>
                </c:pt>
                <c:pt idx="121">
                  <c:v>-9.0794917195228891E-5</c:v>
                </c:pt>
                <c:pt idx="122">
                  <c:v>1.842098050418078E-5</c:v>
                </c:pt>
                <c:pt idx="123">
                  <c:v>1.2645299750394941E-4</c:v>
                </c:pt>
                <c:pt idx="124">
                  <c:v>2.2651895415708929E-4</c:v>
                </c:pt>
                <c:pt idx="125">
                  <c:v>3.1233826424210877E-4</c:v>
                </c:pt>
                <c:pt idx="126">
                  <c:v>3.7852613653443221E-4</c:v>
                </c:pt>
                <c:pt idx="127">
                  <c:v>4.209314720888141E-4</c:v>
                </c:pt>
                <c:pt idx="128">
                  <c:v>4.3689725024049911E-4</c:v>
                </c:pt>
                <c:pt idx="129">
                  <c:v>4.2542706481535228E-4</c:v>
                </c:pt>
                <c:pt idx="130">
                  <c:v>3.8724736670178901E-4</c:v>
                </c:pt>
                <c:pt idx="131">
                  <c:v>3.2476151918220381E-4</c:v>
                </c:pt>
                <c:pt idx="132">
                  <c:v>2.4189856665962029E-4</c:v>
                </c:pt>
                <c:pt idx="133">
                  <c:v>1.438662289401649E-4</c:v>
                </c:pt>
                <c:pt idx="134">
                  <c:v>3.6823646889540018E-5</c:v>
                </c:pt>
                <c:pt idx="135">
                  <c:v>-7.2505556591282556E-5</c:v>
                </c:pt>
                <c:pt idx="136">
                  <c:v>-1.7725559038389921E-4</c:v>
                </c:pt>
                <c:pt idx="137">
                  <c:v>-2.7084965585697922E-4</c:v>
                </c:pt>
                <c:pt idx="138">
                  <c:v>-3.4741287599128598E-4</c:v>
                </c:pt>
                <c:pt idx="139">
                  <c:v>-4.0214106555197402E-4</c:v>
                </c:pt>
                <c:pt idx="140">
                  <c:v>-4.3160219456156088E-4</c:v>
                </c:pt>
                <c:pt idx="141">
                  <c:v>-4.3395163000214108E-4</c:v>
                </c:pt>
                <c:pt idx="142">
                  <c:v>-4.0904765966443609E-4</c:v>
                </c:pt>
                <c:pt idx="143">
                  <c:v>-3.5846006618634412E-4</c:v>
                </c:pt>
                <c:pt idx="144">
                  <c:v>-2.8537123467214172E-4</c:v>
                </c:pt>
                <c:pt idx="145">
                  <c:v>-1.943760222910354E-4</c:v>
                </c:pt>
                <c:pt idx="146">
                  <c:v>-9.1192970286878015E-5</c:v>
                </c:pt>
                <c:pt idx="147">
                  <c:v>1.7694999497919929E-5</c:v>
                </c:pt>
                <c:pt idx="148">
                  <c:v>1.254478378701816E-4</c:v>
                </c:pt>
                <c:pt idx="149">
                  <c:v>2.2529799685815609E-4</c:v>
                </c:pt>
                <c:pt idx="150">
                  <c:v>3.1097545428757052E-4</c:v>
                </c:pt>
                <c:pt idx="151">
                  <c:v>3.7710144321301817E-4</c:v>
                </c:pt>
                <c:pt idx="152">
                  <c:v>4.1952615954337833E-4</c:v>
                </c:pt>
                <c:pt idx="153">
                  <c:v>4.3558923978286431E-4</c:v>
                </c:pt>
                <c:pt idx="154">
                  <c:v>4.2428665289406272E-4</c:v>
                </c:pt>
                <c:pt idx="155">
                  <c:v>3.8633353052698849E-4</c:v>
                </c:pt>
                <c:pt idx="156">
                  <c:v>3.241189978531929E-4</c:v>
                </c:pt>
                <c:pt idx="157">
                  <c:v>2.4155585186459689E-4</c:v>
                </c:pt>
                <c:pt idx="158">
                  <c:v>1.438345395760138E-4</c:v>
                </c:pt>
                <c:pt idx="159">
                  <c:v>3.7096900803839722E-5</c:v>
                </c:pt>
                <c:pt idx="160">
                  <c:v>-7.1949818782646093E-5</c:v>
                </c:pt>
                <c:pt idx="161">
                  <c:v>-1.7645442637357381E-4</c:v>
                </c:pt>
                <c:pt idx="162">
                  <c:v>-2.698522274973364E-4</c:v>
                </c:pt>
                <c:pt idx="163">
                  <c:v>-3.4627741161684551E-4</c:v>
                </c:pt>
                <c:pt idx="164">
                  <c:v>-4.0093146999603752E-4</c:v>
                </c:pt>
                <c:pt idx="165">
                  <c:v>-4.3038450510355741E-4</c:v>
                </c:pt>
                <c:pt idx="166">
                  <c:v>-4.3279051154032432E-4</c:v>
                </c:pt>
                <c:pt idx="167">
                  <c:v>-4.0800311682550971E-4</c:v>
                </c:pt>
                <c:pt idx="168">
                  <c:v>-3.5758452601145942E-4</c:v>
                </c:pt>
                <c:pt idx="169">
                  <c:v>-2.8470712364246078E-4</c:v>
                </c:pt>
                <c:pt idx="170">
                  <c:v>-1.9395392839763139E-4</c:v>
                </c:pt>
                <c:pt idx="171">
                  <c:v>-9.1030446834935888E-5</c:v>
                </c:pt>
                <c:pt idx="172">
                  <c:v>1.759396475147873E-5</c:v>
                </c:pt>
                <c:pt idx="173">
                  <c:v>1.2509269520131301E-4</c:v>
                </c:pt>
                <c:pt idx="174">
                  <c:v>2.2471088246200731E-4</c:v>
                </c:pt>
                <c:pt idx="175">
                  <c:v>3.1018986993611749E-4</c:v>
                </c:pt>
                <c:pt idx="176">
                  <c:v>3.7616044262205267E-4</c:v>
                </c:pt>
                <c:pt idx="177">
                  <c:v>4.1848013137846908E-4</c:v>
                </c:pt>
                <c:pt idx="178">
                  <c:v>4.3449338877696742E-4</c:v>
                </c:pt>
                <c:pt idx="179">
                  <c:v>4.2319828851379929E-4</c:v>
                </c:pt>
                <c:pt idx="180">
                  <c:v>3.8530927710265698E-4</c:v>
                </c:pt>
                <c:pt idx="181">
                  <c:v>3.2321204151855538E-4</c:v>
                </c:pt>
                <c:pt idx="182">
                  <c:v>2.408133384683077E-4</c:v>
                </c:pt>
                <c:pt idx="183">
                  <c:v>1.4329523404316499E-4</c:v>
                </c:pt>
                <c:pt idx="184">
                  <c:v>3.6789212017001208E-5</c:v>
                </c:pt>
                <c:pt idx="185">
                  <c:v>-7.2009353104888137E-5</c:v>
                </c:pt>
                <c:pt idx="186">
                  <c:v>-1.7626211362696461E-4</c:v>
                </c:pt>
                <c:pt idx="187">
                  <c:v>-2.6941758925405211E-4</c:v>
                </c:pt>
                <c:pt idx="188">
                  <c:v>-3.4562290592662893E-4</c:v>
                </c:pt>
                <c:pt idx="189">
                  <c:v>-4.000915512861227E-4</c:v>
                </c:pt>
                <c:pt idx="190">
                  <c:v>-4.2940403643056628E-4</c:v>
                </c:pt>
                <c:pt idx="191">
                  <c:v>-4.3172257793237632E-4</c:v>
                </c:pt>
                <c:pt idx="192">
                  <c:v>-4.0690632468785642E-4</c:v>
                </c:pt>
                <c:pt idx="193">
                  <c:v>-3.5651990949453558E-4</c:v>
                </c:pt>
                <c:pt idx="194">
                  <c:v>-2.8373481096255877E-4</c:v>
                </c:pt>
                <c:pt idx="195">
                  <c:v>-1.9312974586507719E-4</c:v>
                </c:pt>
                <c:pt idx="196">
                  <c:v>-9.0402653201424461E-5</c:v>
                </c:pt>
                <c:pt idx="197">
                  <c:v>1.7987617565748291E-5</c:v>
                </c:pt>
                <c:pt idx="198">
                  <c:v>1.2522738757687001E-4</c:v>
                </c:pt>
                <c:pt idx="199">
                  <c:v>2.2457647210253701E-4</c:v>
                </c:pt>
                <c:pt idx="200">
                  <c:v>3.097918221927018E-4</c:v>
                </c:pt>
                <c:pt idx="201">
                  <c:v>3.7551985477449299E-4</c:v>
                </c:pt>
                <c:pt idx="202">
                  <c:v>4.1763281136123842E-4</c:v>
                </c:pt>
                <c:pt idx="203">
                  <c:v>4.3348800734107419E-4</c:v>
                </c:pt>
                <c:pt idx="204">
                  <c:v>4.2209368556604242E-4</c:v>
                </c:pt>
                <c:pt idx="205">
                  <c:v>3.8417106320048791E-4</c:v>
                </c:pt>
                <c:pt idx="206">
                  <c:v>3.2210868894442239E-4</c:v>
                </c:pt>
                <c:pt idx="207">
                  <c:v>2.398119983346614E-4</c:v>
                </c:pt>
                <c:pt idx="208">
                  <c:v>1.424575429116614E-4</c:v>
                </c:pt>
                <c:pt idx="209">
                  <c:v>3.6167360840141202E-5</c:v>
                </c:pt>
                <c:pt idx="210">
                  <c:v>-7.2376024876239333E-5</c:v>
                </c:pt>
                <c:pt idx="211">
                  <c:v>-1.7634976493836551E-4</c:v>
                </c:pt>
                <c:pt idx="212">
                  <c:v>-2.6921957741428231E-4</c:v>
                </c:pt>
                <c:pt idx="213">
                  <c:v>-3.4515041117766149E-4</c:v>
                </c:pt>
                <c:pt idx="214">
                  <c:v>-3.993730666782731E-4</c:v>
                </c:pt>
                <c:pt idx="215">
                  <c:v>-4.2848373817297241E-4</c:v>
                </c:pt>
                <c:pt idx="216">
                  <c:v>-4.3065766598080992E-4</c:v>
                </c:pt>
                <c:pt idx="217">
                  <c:v>-4.0576349256094013E-4</c:v>
                </c:pt>
                <c:pt idx="218">
                  <c:v>-3.5537116135975498E-4</c:v>
                </c:pt>
                <c:pt idx="219">
                  <c:v>-2.8265288938555039E-4</c:v>
                </c:pt>
                <c:pt idx="220">
                  <c:v>-1.9218346285719321E-4</c:v>
                </c:pt>
                <c:pt idx="221">
                  <c:v>-8.9652428462408892E-5</c:v>
                </c:pt>
                <c:pt idx="222">
                  <c:v>1.849371558293028E-5</c:v>
                </c:pt>
                <c:pt idx="223">
                  <c:v>1.2545683072121981E-4</c:v>
                </c:pt>
                <c:pt idx="224">
                  <c:v>2.2451447263224089E-4</c:v>
                </c:pt>
                <c:pt idx="225">
                  <c:v>3.0944238926637851E-4</c:v>
                </c:pt>
                <c:pt idx="226">
                  <c:v>3.7490562863533658E-4</c:v>
                </c:pt>
                <c:pt idx="227">
                  <c:v>4.1679367815259169E-4</c:v>
                </c:pt>
                <c:pt idx="228">
                  <c:v>4.3247857850130283E-4</c:v>
                </c:pt>
                <c:pt idx="229">
                  <c:v>4.2097980035877132E-4</c:v>
                </c:pt>
                <c:pt idx="230">
                  <c:v>3.8302553664775748E-4</c:v>
                </c:pt>
                <c:pt idx="231">
                  <c:v>3.2100657709621037E-4</c:v>
                </c:pt>
                <c:pt idx="232">
                  <c:v>2.3882568596952149E-4</c:v>
                </c:pt>
                <c:pt idx="233">
                  <c:v>1.4165197330024361E-4</c:v>
                </c:pt>
                <c:pt idx="234">
                  <c:v>3.5595721702332797E-5</c:v>
                </c:pt>
                <c:pt idx="235">
                  <c:v>-7.2675870965694604E-5</c:v>
                </c:pt>
                <c:pt idx="236">
                  <c:v>-1.7635786286733811E-4</c:v>
                </c:pt>
                <c:pt idx="237">
                  <c:v>-2.6893529444592428E-4</c:v>
                </c:pt>
                <c:pt idx="238">
                  <c:v>-3.4459258025456207E-4</c:v>
                </c:pt>
                <c:pt idx="239">
                  <c:v>-3.985788376707783E-4</c:v>
                </c:pt>
                <c:pt idx="240">
                  <c:v>-4.2750620243103311E-4</c:v>
                </c:pt>
                <c:pt idx="241">
                  <c:v>-4.295624017358259E-4</c:v>
                </c:pt>
                <c:pt idx="242">
                  <c:v>-4.0462425181886868E-4</c:v>
                </c:pt>
                <c:pt idx="243">
                  <c:v>-3.5426497802167192E-4</c:v>
                </c:pt>
                <c:pt idx="244">
                  <c:v>-2.8165492957194768E-4</c:v>
                </c:pt>
                <c:pt idx="245">
                  <c:v>-1.913619589964794E-4</c:v>
                </c:pt>
                <c:pt idx="246">
                  <c:v>-8.9064036742169203E-5</c:v>
                </c:pt>
                <c:pt idx="247">
                  <c:v>1.8807819841460929E-5</c:v>
                </c:pt>
                <c:pt idx="248">
                  <c:v>1.254738518202202E-4</c:v>
                </c:pt>
                <c:pt idx="249">
                  <c:v>2.2423168420802661E-4</c:v>
                </c:pt>
              </c:numCache>
            </c:numRef>
          </c:xVal>
          <c:yVal>
            <c:numRef>
              <c:f>ref0p35_90min_v6_f40!$C$2:$C$251</c:f>
              <c:numCache>
                <c:formatCode>General</c:formatCode>
                <c:ptCount val="250"/>
                <c:pt idx="0">
                  <c:v>2.6720578298983092E-3</c:v>
                </c:pt>
                <c:pt idx="1">
                  <c:v>2.9464742433122611E-3</c:v>
                </c:pt>
                <c:pt idx="2">
                  <c:v>3.03542416685978E-3</c:v>
                </c:pt>
                <c:pt idx="3">
                  <c:v>2.93334285929653E-3</c:v>
                </c:pt>
                <c:pt idx="4">
                  <c:v>2.6466882425446219E-3</c:v>
                </c:pt>
                <c:pt idx="5">
                  <c:v>2.1935324252469629E-3</c:v>
                </c:pt>
                <c:pt idx="6">
                  <c:v>1.602422321879002E-3</c:v>
                </c:pt>
                <c:pt idx="7">
                  <c:v>9.1058123354869085E-4</c:v>
                </c:pt>
                <c:pt idx="8">
                  <c:v>1.615647328424194E-4</c:v>
                </c:pt>
                <c:pt idx="9">
                  <c:v>-5.9748148460642115E-4</c:v>
                </c:pt>
                <c:pt idx="10">
                  <c:v>-1.318789109740358E-3</c:v>
                </c:pt>
                <c:pt idx="11">
                  <c:v>-1.956973289500185E-3</c:v>
                </c:pt>
                <c:pt idx="12">
                  <c:v>-2.4718880899825889E-3</c:v>
                </c:pt>
                <c:pt idx="13">
                  <c:v>-2.8311517255398171E-3</c:v>
                </c:pt>
                <c:pt idx="14">
                  <c:v>-3.0121827558720719E-3</c:v>
                </c:pt>
                <c:pt idx="15">
                  <c:v>-3.0036192581665822E-3</c:v>
                </c:pt>
                <c:pt idx="16">
                  <c:v>-2.806031822419276E-3</c:v>
                </c:pt>
                <c:pt idx="17">
                  <c:v>-2.4318856529091499E-3</c:v>
                </c:pt>
                <c:pt idx="18">
                  <c:v>-1.9047542933158879E-3</c:v>
                </c:pt>
                <c:pt idx="19">
                  <c:v>-1.2578345584851E-3</c:v>
                </c:pt>
                <c:pt idx="20">
                  <c:v>-5.3185619632000489E-4</c:v>
                </c:pt>
                <c:pt idx="21">
                  <c:v>2.2748213928330309E-4</c:v>
                </c:pt>
                <c:pt idx="22">
                  <c:v>9.7238923518126914E-4</c:v>
                </c:pt>
                <c:pt idx="23">
                  <c:v>1.655988970810242E-3</c:v>
                </c:pt>
                <c:pt idx="24">
                  <c:v>2.2352700066762248E-3</c:v>
                </c:pt>
                <c:pt idx="25">
                  <c:v>2.6737919009524711E-3</c:v>
                </c:pt>
                <c:pt idx="26">
                  <c:v>2.9439773801986121E-3</c:v>
                </c:pt>
                <c:pt idx="27">
                  <c:v>3.0288465414104629E-3</c:v>
                </c:pt>
                <c:pt idx="28">
                  <c:v>2.9230839029281189E-3</c:v>
                </c:pt>
                <c:pt idx="29">
                  <c:v>2.6333712333607481E-3</c:v>
                </c:pt>
                <c:pt idx="30">
                  <c:v>2.1779653177248729E-3</c:v>
                </c:pt>
                <c:pt idx="31">
                  <c:v>1.585547358063096E-3</c:v>
                </c:pt>
                <c:pt idx="32">
                  <c:v>8.934165555645326E-4</c:v>
                </c:pt>
                <c:pt idx="33">
                  <c:v>1.4514168786128651E-4</c:v>
                </c:pt>
                <c:pt idx="34">
                  <c:v>-6.121814214740455E-4</c:v>
                </c:pt>
                <c:pt idx="35">
                  <c:v>-1.3308938837112449E-3</c:v>
                </c:pt>
                <c:pt idx="36">
                  <c:v>-1.9657726339677608E-3</c:v>
                </c:pt>
                <c:pt idx="37">
                  <c:v>-2.4768755467519609E-3</c:v>
                </c:pt>
                <c:pt idx="38">
                  <c:v>-2.8320538259555888E-3</c:v>
                </c:pt>
                <c:pt idx="39">
                  <c:v>-3.0089736933555599E-3</c:v>
                </c:pt>
                <c:pt idx="40">
                  <c:v>-2.996520297980363E-3</c:v>
                </c:pt>
                <c:pt idx="41">
                  <c:v>-2.795495645174379E-3</c:v>
                </c:pt>
                <c:pt idx="42">
                  <c:v>-2.4185667549519148E-3</c:v>
                </c:pt>
                <c:pt idx="43">
                  <c:v>-1.889467412613799E-3</c:v>
                </c:pt>
                <c:pt idx="44">
                  <c:v>-1.2415038081642531E-3</c:v>
                </c:pt>
                <c:pt idx="45">
                  <c:v>-5.1545812770513303E-4</c:v>
                </c:pt>
                <c:pt idx="46">
                  <c:v>2.4297798730964611E-4</c:v>
                </c:pt>
                <c:pt idx="47">
                  <c:v>9.8607863131785502E-4</c:v>
                </c:pt>
                <c:pt idx="48">
                  <c:v>1.667086576761286E-3</c:v>
                </c:pt>
                <c:pt idx="49">
                  <c:v>2.2431550335755279E-3</c:v>
                </c:pt>
                <c:pt idx="50">
                  <c:v>2.6780431507180701E-3</c:v>
                </c:pt>
                <c:pt idx="51">
                  <c:v>2.9443956795823681E-3</c:v>
                </c:pt>
                <c:pt idx="52">
                  <c:v>3.0254633827736899E-3</c:v>
                </c:pt>
                <c:pt idx="53">
                  <c:v>2.9161559728629071E-3</c:v>
                </c:pt>
                <c:pt idx="54">
                  <c:v>2.6233613847836648E-3</c:v>
                </c:pt>
                <c:pt idx="55">
                  <c:v>2.1655113683574311E-3</c:v>
                </c:pt>
                <c:pt idx="56">
                  <c:v>1.5714208265282779E-3</c:v>
                </c:pt>
                <c:pt idx="57">
                  <c:v>8.7847403154815208E-4</c:v>
                </c:pt>
                <c:pt idx="58">
                  <c:v>1.3027194093476641E-4</c:v>
                </c:pt>
                <c:pt idx="59">
                  <c:v>-6.2611128123164815E-4</c:v>
                </c:pt>
                <c:pt idx="60">
                  <c:v>-1.343089881182E-3</c:v>
                </c:pt>
                <c:pt idx="61">
                  <c:v>-1.9755599357225962E-3</c:v>
                </c:pt>
                <c:pt idx="62">
                  <c:v>-2.4837362913565941E-3</c:v>
                </c:pt>
                <c:pt idx="63">
                  <c:v>-2.835654629053691E-3</c:v>
                </c:pt>
                <c:pt idx="64">
                  <c:v>-3.009181361287915E-3</c:v>
                </c:pt>
                <c:pt idx="65">
                  <c:v>-2.993405044488352E-3</c:v>
                </c:pt>
                <c:pt idx="66">
                  <c:v>-2.789321895344326E-3</c:v>
                </c:pt>
                <c:pt idx="67">
                  <c:v>-2.4097723890123849E-3</c:v>
                </c:pt>
                <c:pt idx="68">
                  <c:v>-1.8786330016856471E-3</c:v>
                </c:pt>
                <c:pt idx="69">
                  <c:v>-1.229313981584621E-3</c:v>
                </c:pt>
                <c:pt idx="70">
                  <c:v>-5.0265765179717157E-4</c:v>
                </c:pt>
                <c:pt idx="71">
                  <c:v>2.5563057111347478E-4</c:v>
                </c:pt>
                <c:pt idx="72">
                  <c:v>9.9785687833926101E-4</c:v>
                </c:pt>
                <c:pt idx="73">
                  <c:v>1.677338694561483E-3</c:v>
                </c:pt>
                <c:pt idx="74">
                  <c:v>2.2513405771001659E-3</c:v>
                </c:pt>
                <c:pt idx="75">
                  <c:v>2.683761752349815E-3</c:v>
                </c:pt>
                <c:pt idx="76">
                  <c:v>2.9474062718584711E-3</c:v>
                </c:pt>
                <c:pt idx="77">
                  <c:v>3.0256930165512481E-3</c:v>
                </c:pt>
                <c:pt idx="78">
                  <c:v>2.913698017675295E-3</c:v>
                </c:pt>
                <c:pt idx="79">
                  <c:v>2.618463576434193E-3</c:v>
                </c:pt>
                <c:pt idx="80">
                  <c:v>2.1585547981995469E-3</c:v>
                </c:pt>
                <c:pt idx="81">
                  <c:v>1.562891508316337E-3</c:v>
                </c:pt>
                <c:pt idx="82">
                  <c:v>8.6892910248343043E-4</c:v>
                </c:pt>
                <c:pt idx="83">
                  <c:v>1.203028293570528E-4</c:v>
                </c:pt>
                <c:pt idx="84">
                  <c:v>-6.3591627226954679E-4</c:v>
                </c:pt>
                <c:pt idx="85">
                  <c:v>-1.352181170905911E-3</c:v>
                </c:pt>
                <c:pt idx="86">
                  <c:v>-1.9834582406817302E-3</c:v>
                </c:pt>
                <c:pt idx="87">
                  <c:v>-2.4900583154981752E-3</c:v>
                </c:pt>
                <c:pt idx="88">
                  <c:v>-2.8401314581017129E-3</c:v>
                </c:pt>
                <c:pt idx="89">
                  <c:v>-3.0116686830372369E-3</c:v>
                </c:pt>
                <c:pt idx="90">
                  <c:v>-2.9938848916488681E-3</c:v>
                </c:pt>
                <c:pt idx="91">
                  <c:v>-2.787896185764346E-3</c:v>
                </c:pt>
                <c:pt idx="92">
                  <c:v>-2.4066490799327278E-3</c:v>
                </c:pt>
                <c:pt idx="93">
                  <c:v>-1.8741061433448531E-3</c:v>
                </c:pt>
                <c:pt idx="94">
                  <c:v>-1.2237393202321201E-3</c:v>
                </c:pt>
                <c:pt idx="95">
                  <c:v>-4.9642567063832004E-4</c:v>
                </c:pt>
                <c:pt idx="96">
                  <c:v>2.621221850945444E-4</c:v>
                </c:pt>
                <c:pt idx="97">
                  <c:v>1.0042293963170141E-3</c:v>
                </c:pt>
                <c:pt idx="98">
                  <c:v>1.683255369867524E-3</c:v>
                </c:pt>
                <c:pt idx="99">
                  <c:v>2.2565250656252211E-3</c:v>
                </c:pt>
                <c:pt idx="100">
                  <c:v>2.688010864423271E-3</c:v>
                </c:pt>
                <c:pt idx="101">
                  <c:v>2.950596458911318E-3</c:v>
                </c:pt>
                <c:pt idx="102">
                  <c:v>3.0277804940579082E-3</c:v>
                </c:pt>
                <c:pt idx="103">
                  <c:v>2.914712915813631E-3</c:v>
                </c:pt>
                <c:pt idx="104">
                  <c:v>2.618498954870123E-3</c:v>
                </c:pt>
                <c:pt idx="105">
                  <c:v>2.1577517283926438E-3</c:v>
                </c:pt>
                <c:pt idx="106">
                  <c:v>1.5614216891471099E-3</c:v>
                </c:pt>
                <c:pt idx="107">
                  <c:v>8.6697661442789885E-4</c:v>
                </c:pt>
                <c:pt idx="108">
                  <c:v>1.180466401393888E-4</c:v>
                </c:pt>
                <c:pt idx="109">
                  <c:v>-6.383175602832741E-4</c:v>
                </c:pt>
                <c:pt idx="110">
                  <c:v>-1.354601083742053E-3</c:v>
                </c:pt>
                <c:pt idx="111">
                  <c:v>-1.985809800960834E-3</c:v>
                </c:pt>
                <c:pt idx="112">
                  <c:v>-2.492296524771986E-3</c:v>
                </c:pt>
                <c:pt idx="113">
                  <c:v>-2.842250853391984E-3</c:v>
                </c:pt>
                <c:pt idx="114">
                  <c:v>-3.013696378453281E-3</c:v>
                </c:pt>
                <c:pt idx="115">
                  <c:v>-2.995869929731893E-3</c:v>
                </c:pt>
                <c:pt idx="116">
                  <c:v>-2.7898963655803698E-3</c:v>
                </c:pt>
                <c:pt idx="117">
                  <c:v>-2.408716670713715E-3</c:v>
                </c:pt>
                <c:pt idx="118">
                  <c:v>-1.8762740124675891E-3</c:v>
                </c:pt>
                <c:pt idx="119">
                  <c:v>-1.2260089906866111E-3</c:v>
                </c:pt>
                <c:pt idx="120">
                  <c:v>-4.9875867413436917E-4</c:v>
                </c:pt>
                <c:pt idx="121">
                  <c:v>2.5980856809553149E-4</c:v>
                </c:pt>
                <c:pt idx="122">
                  <c:v>1.0020612983819401E-3</c:v>
                </c:pt>
                <c:pt idx="123">
                  <c:v>1.681396144139202E-3</c:v>
                </c:pt>
                <c:pt idx="124">
                  <c:v>2.2551639767912201E-3</c:v>
                </c:pt>
                <c:pt idx="125">
                  <c:v>2.6873473921602128E-3</c:v>
                </c:pt>
                <c:pt idx="126">
                  <c:v>2.9508213902507559E-3</c:v>
                </c:pt>
                <c:pt idx="127">
                  <c:v>3.0290553454489482E-3</c:v>
                </c:pt>
                <c:pt idx="128">
                  <c:v>2.917149474068759E-3</c:v>
                </c:pt>
                <c:pt idx="129">
                  <c:v>2.6221408342556548E-3</c:v>
                </c:pt>
                <c:pt idx="130">
                  <c:v>2.1625597940220249E-3</c:v>
                </c:pt>
                <c:pt idx="131">
                  <c:v>1.5672649909902201E-3</c:v>
                </c:pt>
                <c:pt idx="132">
                  <c:v>8.7363012114560919E-4</c:v>
                </c:pt>
                <c:pt idx="133">
                  <c:v>1.2519657991758189E-4</c:v>
                </c:pt>
                <c:pt idx="134">
                  <c:v>-6.3106052066058487E-4</c:v>
                </c:pt>
                <c:pt idx="135">
                  <c:v>-1.3476812188310541E-3</c:v>
                </c:pt>
                <c:pt idx="136">
                  <c:v>-1.9796992965040012E-3</c:v>
                </c:pt>
                <c:pt idx="137">
                  <c:v>-2.4874636568381061E-3</c:v>
                </c:pt>
                <c:pt idx="138">
                  <c:v>-2.8391254905152348E-3</c:v>
                </c:pt>
                <c:pt idx="139">
                  <c:v>-3.012635276987528E-3</c:v>
                </c:pt>
                <c:pt idx="140">
                  <c:v>-2.9971244763074998E-3</c:v>
                </c:pt>
                <c:pt idx="141">
                  <c:v>-2.793585408015606E-3</c:v>
                </c:pt>
                <c:pt idx="142">
                  <c:v>-2.4148068610340598E-3</c:v>
                </c:pt>
                <c:pt idx="143">
                  <c:v>-1.8845696694440831E-3</c:v>
                </c:pt>
                <c:pt idx="144">
                  <c:v>-1.236152896680338E-3</c:v>
                </c:pt>
                <c:pt idx="145">
                  <c:v>-5.1024448883797517E-4</c:v>
                </c:pt>
                <c:pt idx="146">
                  <c:v>2.4761241755898649E-4</c:v>
                </c:pt>
                <c:pt idx="147">
                  <c:v>9.8987724879331658E-4</c:v>
                </c:pt>
                <c:pt idx="148">
                  <c:v>1.6699944756665721E-3</c:v>
                </c:pt>
                <c:pt idx="149">
                  <c:v>2.245313703405779E-3</c:v>
                </c:pt>
                <c:pt idx="150">
                  <c:v>2.6797642091217198E-3</c:v>
                </c:pt>
                <c:pt idx="151">
                  <c:v>2.9461162063528432E-3</c:v>
                </c:pt>
                <c:pt idx="152">
                  <c:v>3.027687071178219E-3</c:v>
                </c:pt>
                <c:pt idx="153">
                  <c:v>2.9193856203968932E-3</c:v>
                </c:pt>
                <c:pt idx="154">
                  <c:v>2.628029096839134E-3</c:v>
                </c:pt>
                <c:pt idx="155">
                  <c:v>2.171913170754625E-3</c:v>
                </c:pt>
                <c:pt idx="156">
                  <c:v>1.579662142735915E-3</c:v>
                </c:pt>
                <c:pt idx="157">
                  <c:v>8.8843168807181498E-4</c:v>
                </c:pt>
                <c:pt idx="158">
                  <c:v>1.4157707434680941E-4</c:v>
                </c:pt>
                <c:pt idx="159">
                  <c:v>-6.1406673506231605E-4</c:v>
                </c:pt>
                <c:pt idx="160">
                  <c:v>-1.3311224030702091E-3</c:v>
                </c:pt>
                <c:pt idx="161">
                  <c:v>-1.96464072228353E-3</c:v>
                </c:pt>
                <c:pt idx="162">
                  <c:v>-2.4749180619370249E-3</c:v>
                </c:pt>
                <c:pt idx="163">
                  <c:v>-2.8299842011493969E-3</c:v>
                </c:pt>
                <c:pt idx="164">
                  <c:v>-3.0076047259483141E-3</c:v>
                </c:pt>
                <c:pt idx="165">
                  <c:v>-2.996672649220336E-3</c:v>
                </c:pt>
                <c:pt idx="166">
                  <c:v>-2.7979022286990659E-3</c:v>
                </c:pt>
                <c:pt idx="167">
                  <c:v>-2.423781707069765E-3</c:v>
                </c:pt>
                <c:pt idx="168">
                  <c:v>-1.897788139222091E-3</c:v>
                </c:pt>
                <c:pt idx="169">
                  <c:v>-1.2529136971311419E-3</c:v>
                </c:pt>
                <c:pt idx="170">
                  <c:v>-5.2959596138014411E-4</c:v>
                </c:pt>
                <c:pt idx="171">
                  <c:v>2.2681797502746109E-4</c:v>
                </c:pt>
                <c:pt idx="172">
                  <c:v>9.6891457964447519E-4</c:v>
                </c:pt>
                <c:pt idx="173">
                  <c:v>1.6501858931500821E-3</c:v>
                </c:pt>
                <c:pt idx="174">
                  <c:v>2.2279441929001428E-3</c:v>
                </c:pt>
                <c:pt idx="175">
                  <c:v>2.6659966482409981E-3</c:v>
                </c:pt>
                <c:pt idx="176">
                  <c:v>2.9369123797331931E-3</c:v>
                </c:pt>
                <c:pt idx="177">
                  <c:v>3.023739906615986E-3</c:v>
                </c:pt>
                <c:pt idx="178">
                  <c:v>2.9210674478888218E-3</c:v>
                </c:pt>
                <c:pt idx="179">
                  <c:v>2.6353597652961102E-3</c:v>
                </c:pt>
                <c:pt idx="180">
                  <c:v>2.1845506078594481E-3</c:v>
                </c:pt>
                <c:pt idx="181">
                  <c:v>1.596916491701733E-3</c:v>
                </c:pt>
                <c:pt idx="182">
                  <c:v>9.0930259629005603E-4</c:v>
                </c:pt>
                <c:pt idx="183">
                  <c:v>1.6481214762287499E-4</c:v>
                </c:pt>
                <c:pt idx="184">
                  <c:v>-5.8989575615868211E-4</c:v>
                </c:pt>
                <c:pt idx="185">
                  <c:v>-1.307530440383418E-3</c:v>
                </c:pt>
                <c:pt idx="186">
                  <c:v>-1.9431327856549369E-3</c:v>
                </c:pt>
                <c:pt idx="187">
                  <c:v>-2.4568915547139459E-3</c:v>
                </c:pt>
                <c:pt idx="188">
                  <c:v>-2.8166365442401668E-3</c:v>
                </c:pt>
                <c:pt idx="189">
                  <c:v>-2.999852496427292E-3</c:v>
                </c:pt>
                <c:pt idx="190">
                  <c:v>-2.9950877664162729E-3</c:v>
                </c:pt>
                <c:pt idx="191">
                  <c:v>-2.802669675537421E-3</c:v>
                </c:pt>
                <c:pt idx="192">
                  <c:v>-2.4346819117011332E-3</c:v>
                </c:pt>
                <c:pt idx="193">
                  <c:v>-1.9142055483678841E-3</c:v>
                </c:pt>
                <c:pt idx="194">
                  <c:v>-1.273871352075871E-3</c:v>
                </c:pt>
                <c:pt idx="195">
                  <c:v>-5.538141544416497E-4</c:v>
                </c:pt>
                <c:pt idx="196">
                  <c:v>2.0084251492115361E-4</c:v>
                </c:pt>
                <c:pt idx="197">
                  <c:v>9.4281393800908189E-4</c:v>
                </c:pt>
                <c:pt idx="198">
                  <c:v>1.6256167232857109E-3</c:v>
                </c:pt>
                <c:pt idx="199">
                  <c:v>2.206480740791235E-3</c:v>
                </c:pt>
                <c:pt idx="200">
                  <c:v>2.6490280719312469E-3</c:v>
                </c:pt>
                <c:pt idx="201">
                  <c:v>2.9255511708011009E-3</c:v>
                </c:pt>
                <c:pt idx="202">
                  <c:v>3.0187475496706619E-3</c:v>
                </c:pt>
                <c:pt idx="203">
                  <c:v>2.9228023664319299E-3</c:v>
                </c:pt>
                <c:pt idx="204">
                  <c:v>2.6437511675784639E-3</c:v>
                </c:pt>
                <c:pt idx="205">
                  <c:v>2.1991001581688819E-3</c:v>
                </c:pt>
                <c:pt idx="206">
                  <c:v>1.616727902245776E-3</c:v>
                </c:pt>
                <c:pt idx="207">
                  <c:v>9.3313738388462375E-4</c:v>
                </c:pt>
                <c:pt idx="208">
                  <c:v>1.9116805168805271E-4</c:v>
                </c:pt>
                <c:pt idx="209">
                  <c:v>-5.6268872367464266E-4</c:v>
                </c:pt>
                <c:pt idx="210">
                  <c:v>-1.281202541969999E-3</c:v>
                </c:pt>
                <c:pt idx="211">
                  <c:v>-1.9193627211730731E-3</c:v>
                </c:pt>
                <c:pt idx="212">
                  <c:v>-2.4371975848849511E-3</c:v>
                </c:pt>
                <c:pt idx="213">
                  <c:v>-2.802277755141005E-3</c:v>
                </c:pt>
                <c:pt idx="214">
                  <c:v>-2.991746739950812E-3</c:v>
                </c:pt>
                <c:pt idx="215">
                  <c:v>-2.993751726222228E-3</c:v>
                </c:pt>
                <c:pt idx="216">
                  <c:v>-2.8081850540843801E-3</c:v>
                </c:pt>
                <c:pt idx="217">
                  <c:v>-2.4466900082001238E-3</c:v>
                </c:pt>
                <c:pt idx="218">
                  <c:v>-1.931930615458976E-3</c:v>
                </c:pt>
                <c:pt idx="219">
                  <c:v>-1.2961712071138439E-3</c:v>
                </c:pt>
                <c:pt idx="220">
                  <c:v>-5.7925470847676529E-4</c:v>
                </c:pt>
                <c:pt idx="221">
                  <c:v>1.7389373872659191E-4</c:v>
                </c:pt>
                <c:pt idx="222">
                  <c:v>9.1608148799380044E-4</c:v>
                </c:pt>
                <c:pt idx="223">
                  <c:v>1.6008051449881021E-3</c:v>
                </c:pt>
                <c:pt idx="224">
                  <c:v>2.185164156479541E-3</c:v>
                </c:pt>
                <c:pt idx="225">
                  <c:v>2.632548693033998E-3</c:v>
                </c:pt>
                <c:pt idx="226">
                  <c:v>2.9149333992848228E-3</c:v>
                </c:pt>
                <c:pt idx="227">
                  <c:v>3.0146332590587801E-3</c:v>
                </c:pt>
                <c:pt idx="228">
                  <c:v>2.9254115189413579E-3</c:v>
                </c:pt>
                <c:pt idx="229">
                  <c:v>2.6528702180501108E-3</c:v>
                </c:pt>
                <c:pt idx="230">
                  <c:v>2.2140988350234292E-3</c:v>
                </c:pt>
                <c:pt idx="231">
                  <c:v>1.636603067803011E-3</c:v>
                </c:pt>
                <c:pt idx="232">
                  <c:v>9.5658088874924071E-4</c:v>
                </c:pt>
                <c:pt idx="233">
                  <c:v>2.1665393010672479E-4</c:v>
                </c:pt>
                <c:pt idx="234">
                  <c:v>-5.3680361479066887E-4</c:v>
                </c:pt>
                <c:pt idx="235">
                  <c:v>-1.256571176909943E-3</c:v>
                </c:pt>
                <c:pt idx="236">
                  <c:v>-1.897540969548514E-3</c:v>
                </c:pt>
                <c:pt idx="237">
                  <c:v>-2.4195447043423909E-3</c:v>
                </c:pt>
                <c:pt idx="238">
                  <c:v>-2.7898707642471199E-3</c:v>
                </c:pt>
                <c:pt idx="239">
                  <c:v>-2.9853141322771911E-3</c:v>
                </c:pt>
                <c:pt idx="240">
                  <c:v>-2.993630643835976E-3</c:v>
                </c:pt>
                <c:pt idx="241">
                  <c:v>-2.8143044375108029E-3</c:v>
                </c:pt>
                <c:pt idx="242">
                  <c:v>-2.4585804907621628E-3</c:v>
                </c:pt>
                <c:pt idx="243">
                  <c:v>-1.948760152195925E-3</c:v>
                </c:pt>
                <c:pt idx="244">
                  <c:v>-1.316803742535277E-3</c:v>
                </c:pt>
                <c:pt idx="245">
                  <c:v>-6.023277054486814E-4</c:v>
                </c:pt>
                <c:pt idx="246">
                  <c:v>1.498782685080798E-4</c:v>
                </c:pt>
                <c:pt idx="247">
                  <c:v>8.926586193113785E-4</c:v>
                </c:pt>
                <c:pt idx="248">
                  <c:v>1.5794478923411141E-3</c:v>
                </c:pt>
                <c:pt idx="249">
                  <c:v>2.1671900366543209E-3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930-43FE-ACD2-393DE819AC87}"/>
            </c:ext>
          </c:extLst>
        </c:ser>
        <c:ser>
          <c:idx val="5"/>
          <c:order val="5"/>
          <c:tx>
            <c:v>50 Hz</c:v>
          </c:tx>
          <c:marker>
            <c:symbol val="none"/>
          </c:marker>
          <c:xVal>
            <c:numRef>
              <c:f>ref0p35_90min_v6_f50!$A$2:$A$251</c:f>
              <c:numCache>
                <c:formatCode>General</c:formatCode>
                <c:ptCount val="250"/>
                <c:pt idx="0">
                  <c:v>-1.150097349312426E-4</c:v>
                </c:pt>
                <c:pt idx="1">
                  <c:v>-1.719001763054149E-5</c:v>
                </c:pt>
                <c:pt idx="2">
                  <c:v>8.2258381883492315E-5</c:v>
                </c:pt>
                <c:pt idx="3">
                  <c:v>1.7359881126039229E-4</c:v>
                </c:pt>
                <c:pt idx="4">
                  <c:v>2.4789382423832262E-4</c:v>
                </c:pt>
                <c:pt idx="5">
                  <c:v>2.9787963636163838E-4</c:v>
                </c:pt>
                <c:pt idx="6">
                  <c:v>3.1867623146011192E-4</c:v>
                </c:pt>
                <c:pt idx="7">
                  <c:v>3.0826370514825551E-4</c:v>
                </c:pt>
                <c:pt idx="8">
                  <c:v>2.6767835854335688E-4</c:v>
                </c:pt>
                <c:pt idx="9">
                  <c:v>2.009095172914445E-4</c:v>
                </c:pt>
                <c:pt idx="10">
                  <c:v>1.1450735686958029E-4</c:v>
                </c:pt>
                <c:pt idx="11">
                  <c:v>1.6940295929049702E-5</c:v>
                </c:pt>
                <c:pt idx="12">
                  <c:v>-8.2234992128877099E-5</c:v>
                </c:pt>
                <c:pt idx="13">
                  <c:v>-1.7330959805270221E-4</c:v>
                </c:pt>
                <c:pt idx="14">
                  <c:v>-2.4737274890798672E-4</c:v>
                </c:pt>
                <c:pt idx="15">
                  <c:v>-2.9718351100134661E-4</c:v>
                </c:pt>
                <c:pt idx="16">
                  <c:v>-3.1787856115732911E-4</c:v>
                </c:pt>
                <c:pt idx="17">
                  <c:v>-3.0744686236594299E-4</c:v>
                </c:pt>
                <c:pt idx="18">
                  <c:v>-2.669249341513809E-4</c:v>
                </c:pt>
                <c:pt idx="19">
                  <c:v>-2.002937768466643E-4</c:v>
                </c:pt>
                <c:pt idx="20">
                  <c:v>-1.140877119147591E-4</c:v>
                </c:pt>
                <c:pt idx="21">
                  <c:v>-1.6753580198447619E-5</c:v>
                </c:pt>
                <c:pt idx="22">
                  <c:v>8.2176858826130323E-5</c:v>
                </c:pt>
                <c:pt idx="23">
                  <c:v>1.7302024517196679E-4</c:v>
                </c:pt>
                <c:pt idx="24">
                  <c:v>2.468892763851876E-4</c:v>
                </c:pt>
                <c:pt idx="25">
                  <c:v>2.965619775968117E-4</c:v>
                </c:pt>
                <c:pt idx="26">
                  <c:v>3.1718757788049522E-4</c:v>
                </c:pt>
                <c:pt idx="27">
                  <c:v>3.06760020989485E-4</c:v>
                </c:pt>
                <c:pt idx="28">
                  <c:v>2.6631290932626998E-4</c:v>
                </c:pt>
                <c:pt idx="29">
                  <c:v>1.9981695573367009E-4</c:v>
                </c:pt>
                <c:pt idx="30">
                  <c:v>1.137901283689719E-4</c:v>
                </c:pt>
                <c:pt idx="31">
                  <c:v>1.6658772101910709E-5</c:v>
                </c:pt>
                <c:pt idx="32">
                  <c:v>-8.2067671695141428E-5</c:v>
                </c:pt>
                <c:pt idx="33">
                  <c:v>-1.7272752486489749E-4</c:v>
                </c:pt>
                <c:pt idx="34">
                  <c:v>-2.4645220437219672E-4</c:v>
                </c:pt>
                <c:pt idx="35">
                  <c:v>-2.9603355045175012E-4</c:v>
                </c:pt>
                <c:pt idx="36">
                  <c:v>-3.1662835159830148E-4</c:v>
                </c:pt>
                <c:pt idx="37">
                  <c:v>-3.0623123206253099E-4</c:v>
                </c:pt>
                <c:pt idx="38">
                  <c:v>-2.6586975422541618E-4</c:v>
                </c:pt>
                <c:pt idx="39">
                  <c:v>-1.9950277433986391E-4</c:v>
                </c:pt>
                <c:pt idx="40">
                  <c:v>-1.136321160696484E-4</c:v>
                </c:pt>
                <c:pt idx="41">
                  <c:v>-1.6665654558265781E-5</c:v>
                </c:pt>
                <c:pt idx="42">
                  <c:v>8.1905804260377286E-5</c:v>
                </c:pt>
                <c:pt idx="43">
                  <c:v>1.724372811740278E-4</c:v>
                </c:pt>
                <c:pt idx="44">
                  <c:v>2.4607315044410349E-4</c:v>
                </c:pt>
                <c:pt idx="45">
                  <c:v>2.9561315664405251E-4</c:v>
                </c:pt>
                <c:pt idx="46">
                  <c:v>3.1621625452708991E-4</c:v>
                </c:pt>
                <c:pt idx="47">
                  <c:v>3.0587349289574323E-4</c:v>
                </c:pt>
                <c:pt idx="48">
                  <c:v>2.6560376985243869E-4</c:v>
                </c:pt>
                <c:pt idx="49">
                  <c:v>1.9935339854605069E-4</c:v>
                </c:pt>
                <c:pt idx="50">
                  <c:v>1.1360938851960991E-4</c:v>
                </c:pt>
                <c:pt idx="51">
                  <c:v>1.6764337081363999E-5</c:v>
                </c:pt>
                <c:pt idx="52">
                  <c:v>-8.1704897754925388E-5</c:v>
                </c:pt>
                <c:pt idx="53">
                  <c:v>-1.7216437920084091E-4</c:v>
                </c:pt>
                <c:pt idx="54">
                  <c:v>-2.457654354839982E-4</c:v>
                </c:pt>
                <c:pt idx="55">
                  <c:v>-2.9531001312511901E-4</c:v>
                </c:pt>
                <c:pt idx="56">
                  <c:v>-3.1595443743352638E-4</c:v>
                </c:pt>
                <c:pt idx="57">
                  <c:v>-3.0568279611658042E-4</c:v>
                </c:pt>
                <c:pt idx="58">
                  <c:v>-2.6550369940917559E-4</c:v>
                </c:pt>
                <c:pt idx="59">
                  <c:v>-1.9935122283923991E-4</c:v>
                </c:pt>
                <c:pt idx="60">
                  <c:v>-1.136997622946306E-4</c:v>
                </c:pt>
                <c:pt idx="61">
                  <c:v>-1.6930498819146401E-5</c:v>
                </c:pt>
                <c:pt idx="62">
                  <c:v>8.1488550221386576E-5</c:v>
                </c:pt>
                <c:pt idx="63">
                  <c:v>1.7192869805175541E-4</c:v>
                </c:pt>
                <c:pt idx="64">
                  <c:v>2.4554239899715E-4</c:v>
                </c:pt>
                <c:pt idx="65">
                  <c:v>2.9512860381199202E-4</c:v>
                </c:pt>
                <c:pt idx="66">
                  <c:v>3.1583704122424252E-4</c:v>
                </c:pt>
                <c:pt idx="67">
                  <c:v>3.0564256035040042E-4</c:v>
                </c:pt>
                <c:pt idx="68">
                  <c:v>2.6554315370169208E-4</c:v>
                </c:pt>
                <c:pt idx="69">
                  <c:v>1.994622986594194E-4</c:v>
                </c:pt>
                <c:pt idx="70">
                  <c:v>1.1386516637179061E-4</c:v>
                </c:pt>
                <c:pt idx="71">
                  <c:v>1.7126226308955691E-5</c:v>
                </c:pt>
                <c:pt idx="72">
                  <c:v>-8.1289912717137235E-5</c:v>
                </c:pt>
                <c:pt idx="73">
                  <c:v>-1.717543166026763E-4</c:v>
                </c:pt>
                <c:pt idx="74">
                  <c:v>-2.4541565167759082E-4</c:v>
                </c:pt>
                <c:pt idx="75">
                  <c:v>-2.9506609791239713E-4</c:v>
                </c:pt>
                <c:pt idx="76">
                  <c:v>-3.1584655357715709E-4</c:v>
                </c:pt>
                <c:pt idx="77">
                  <c:v>-3.0572214601109132E-4</c:v>
                </c:pt>
                <c:pt idx="78">
                  <c:v>-2.6568152020851199E-4</c:v>
                </c:pt>
                <c:pt idx="79">
                  <c:v>-1.9964038509994361E-4</c:v>
                </c:pt>
                <c:pt idx="80">
                  <c:v>-1.140587171051444E-4</c:v>
                </c:pt>
                <c:pt idx="81">
                  <c:v>-1.7309025332627749E-5</c:v>
                </c:pt>
                <c:pt idx="82">
                  <c:v>8.1142564839261982E-5</c:v>
                </c:pt>
                <c:pt idx="83">
                  <c:v>1.7166233442109379E-4</c:v>
                </c:pt>
                <c:pt idx="84">
                  <c:v>2.4539153190513178E-4</c:v>
                </c:pt>
                <c:pt idx="85">
                  <c:v>2.9511326751570501E-4</c:v>
                </c:pt>
                <c:pt idx="86">
                  <c:v>3.1595891649755111E-4</c:v>
                </c:pt>
                <c:pt idx="87">
                  <c:v>3.0588488814444441E-4</c:v>
                </c:pt>
                <c:pt idx="88">
                  <c:v>2.6587306586804758E-4</c:v>
                </c:pt>
                <c:pt idx="89">
                  <c:v>1.998352458395174E-4</c:v>
                </c:pt>
                <c:pt idx="90">
                  <c:v>1.1423085633263211E-4</c:v>
                </c:pt>
                <c:pt idx="91">
                  <c:v>1.7435295851077701E-5</c:v>
                </c:pt>
                <c:pt idx="92">
                  <c:v>-8.1079359605684071E-5</c:v>
                </c:pt>
                <c:pt idx="93">
                  <c:v>-1.716711517858895E-4</c:v>
                </c:pt>
                <c:pt idx="94">
                  <c:v>-2.4547186716668122E-4</c:v>
                </c:pt>
                <c:pt idx="95">
                  <c:v>-2.9525515276305402E-4</c:v>
                </c:pt>
                <c:pt idx="96">
                  <c:v>-3.1614414221616281E-4</c:v>
                </c:pt>
                <c:pt idx="97">
                  <c:v>-3.0608929594909949E-4</c:v>
                </c:pt>
                <c:pt idx="98">
                  <c:v>-2.6606962703081802E-4</c:v>
                </c:pt>
                <c:pt idx="99">
                  <c:v>-1.9999754161199911E-4</c:v>
                </c:pt>
                <c:pt idx="100">
                  <c:v>-1.1433652392853081E-4</c:v>
                </c:pt>
                <c:pt idx="101">
                  <c:v>-1.7469004096463479E-5</c:v>
                </c:pt>
                <c:pt idx="102">
                  <c:v>8.112378858427747E-5</c:v>
                </c:pt>
                <c:pt idx="103">
                  <c:v>1.7178975876824649E-4</c:v>
                </c:pt>
                <c:pt idx="104">
                  <c:v>2.4565085637154901E-4</c:v>
                </c:pt>
                <c:pt idx="105">
                  <c:v>2.9547246283364339E-4</c:v>
                </c:pt>
                <c:pt idx="106">
                  <c:v>3.1637211085169321E-4</c:v>
                </c:pt>
                <c:pt idx="107">
                  <c:v>3.0629809796655651E-4</c:v>
                </c:pt>
                <c:pt idx="108">
                  <c:v>2.6623106131219471E-4</c:v>
                </c:pt>
                <c:pt idx="109">
                  <c:v>2.000886910115066E-4</c:v>
                </c:pt>
                <c:pt idx="110">
                  <c:v>1.143428209866077E-4</c:v>
                </c:pt>
                <c:pt idx="111">
                  <c:v>1.7386304398734899E-5</c:v>
                </c:pt>
                <c:pt idx="112">
                  <c:v>-8.1288402324454498E-5</c:v>
                </c:pt>
                <c:pt idx="113">
                  <c:v>-1.7201856143138781E-4</c:v>
                </c:pt>
                <c:pt idx="114">
                  <c:v>-2.4591740164008763E-4</c:v>
                </c:pt>
                <c:pt idx="115">
                  <c:v>-2.957446247973339E-4</c:v>
                </c:pt>
                <c:pt idx="116">
                  <c:v>-3.1661589341951541E-4</c:v>
                </c:pt>
                <c:pt idx="117">
                  <c:v>-3.0648176471546049E-4</c:v>
                </c:pt>
                <c:pt idx="118">
                  <c:v>-2.6632909518778749E-4</c:v>
                </c:pt>
                <c:pt idx="119">
                  <c:v>-2.0008510634706911E-4</c:v>
                </c:pt>
                <c:pt idx="120">
                  <c:v>-1.142334181857437E-4</c:v>
                </c:pt>
                <c:pt idx="121">
                  <c:v>-1.7179572879581019E-5</c:v>
                </c:pt>
                <c:pt idx="122">
                  <c:v>8.1571876680640404E-5</c:v>
                </c:pt>
                <c:pt idx="123">
                  <c:v>1.7234815698445941E-4</c:v>
                </c:pt>
                <c:pt idx="124">
                  <c:v>2.4625578824626548E-4</c:v>
                </c:pt>
                <c:pt idx="125">
                  <c:v>2.9605199818733208E-4</c:v>
                </c:pt>
                <c:pt idx="126">
                  <c:v>3.168546363458948E-4</c:v>
                </c:pt>
                <c:pt idx="127">
                  <c:v>3.0662098808705132E-4</c:v>
                </c:pt>
                <c:pt idx="128">
                  <c:v>2.6634851114200521E-4</c:v>
                </c:pt>
                <c:pt idx="129">
                  <c:v>1.9997775110290809E-4</c:v>
                </c:pt>
                <c:pt idx="130">
                  <c:v>1.140068692927486E-4</c:v>
                </c:pt>
                <c:pt idx="131">
                  <c:v>1.685547931848403E-5</c:v>
                </c:pt>
                <c:pt idx="132">
                  <c:v>-8.1959932697633718E-5</c:v>
                </c:pt>
                <c:pt idx="133">
                  <c:v>-1.7275824594079631E-4</c:v>
                </c:pt>
                <c:pt idx="134">
                  <c:v>-2.4664226954702163E-4</c:v>
                </c:pt>
                <c:pt idx="135">
                  <c:v>-2.9637067980364541E-4</c:v>
                </c:pt>
                <c:pt idx="136">
                  <c:v>-3.1706786418611121E-4</c:v>
                </c:pt>
                <c:pt idx="137">
                  <c:v>-3.0670207409777387E-4</c:v>
                </c:pt>
                <c:pt idx="138">
                  <c:v>-2.6628498054549001E-4</c:v>
                </c:pt>
                <c:pt idx="139">
                  <c:v>-1.997730213147536E-4</c:v>
                </c:pt>
                <c:pt idx="140">
                  <c:v>-1.1368015080825E-4</c:v>
                </c:pt>
                <c:pt idx="141">
                  <c:v>-1.6439891103196159E-5</c:v>
                </c:pt>
                <c:pt idx="142">
                  <c:v>8.2420837956851247E-5</c:v>
                </c:pt>
                <c:pt idx="143">
                  <c:v>1.7321517086047559E-4</c:v>
                </c:pt>
                <c:pt idx="144">
                  <c:v>2.4704556051883311E-4</c:v>
                </c:pt>
                <c:pt idx="145">
                  <c:v>2.9667581740092379E-4</c:v>
                </c:pt>
                <c:pt idx="146">
                  <c:v>3.1724044130332872E-4</c:v>
                </c:pt>
                <c:pt idx="147">
                  <c:v>3.067217000433998E-4</c:v>
                </c:pt>
                <c:pt idx="148">
                  <c:v>2.6614766578484349E-4</c:v>
                </c:pt>
                <c:pt idx="149">
                  <c:v>1.9949176515710051E-4</c:v>
                </c:pt>
                <c:pt idx="150">
                  <c:v>1.132836543670835E-4</c:v>
                </c:pt>
                <c:pt idx="151">
                  <c:v>1.5969528250271429E-5</c:v>
                </c:pt>
                <c:pt idx="152">
                  <c:v>-8.2915461816884283E-5</c:v>
                </c:pt>
                <c:pt idx="153">
                  <c:v>-1.7368158176444141E-4</c:v>
                </c:pt>
                <c:pt idx="154">
                  <c:v>-2.4743410589510713E-4</c:v>
                </c:pt>
                <c:pt idx="155">
                  <c:v>-2.9694505279625138E-4</c:v>
                </c:pt>
                <c:pt idx="156">
                  <c:v>-3.1736162048309671E-4</c:v>
                </c:pt>
                <c:pt idx="157">
                  <c:v>-3.0668187840599952E-4</c:v>
                </c:pt>
                <c:pt idx="158">
                  <c:v>-2.6595108399630931E-4</c:v>
                </c:pt>
                <c:pt idx="159">
                  <c:v>-1.99159371837184E-4</c:v>
                </c:pt>
                <c:pt idx="160">
                  <c:v>-1.128508309549898E-4</c:v>
                </c:pt>
                <c:pt idx="161">
                  <c:v>-1.5482272368145462E-5</c:v>
                </c:pt>
                <c:pt idx="162">
                  <c:v>8.3405476868271682E-5</c:v>
                </c:pt>
                <c:pt idx="163">
                  <c:v>1.74122539698199E-4</c:v>
                </c:pt>
                <c:pt idx="164">
                  <c:v>2.4777958309900783E-4</c:v>
                </c:pt>
                <c:pt idx="165">
                  <c:v>2.9715897040216011E-4</c:v>
                </c:pt>
                <c:pt idx="166">
                  <c:v>3.1742208797537062E-4</c:v>
                </c:pt>
                <c:pt idx="167">
                  <c:v>3.0658351862815662E-4</c:v>
                </c:pt>
                <c:pt idx="168">
                  <c:v>2.6570558648205642E-4</c:v>
                </c:pt>
                <c:pt idx="169">
                  <c:v>1.9879420619654589E-4</c:v>
                </c:pt>
                <c:pt idx="170">
                  <c:v>1.124062472789948E-4</c:v>
                </c:pt>
                <c:pt idx="171">
                  <c:v>1.5006902249929789E-5</c:v>
                </c:pt>
                <c:pt idx="172">
                  <c:v>-8.3859946966523857E-5</c:v>
                </c:pt>
                <c:pt idx="173">
                  <c:v>-1.745070406428037E-4</c:v>
                </c:pt>
                <c:pt idx="174">
                  <c:v>-2.4805305184016229E-4</c:v>
                </c:pt>
                <c:pt idx="175">
                  <c:v>-2.9729285123868452E-4</c:v>
                </c:pt>
                <c:pt idx="176">
                  <c:v>-3.1740343805763428E-4</c:v>
                </c:pt>
                <c:pt idx="177">
                  <c:v>-3.064163656590033E-4</c:v>
                </c:pt>
                <c:pt idx="178">
                  <c:v>-2.6541038522037442E-4</c:v>
                </c:pt>
                <c:pt idx="179">
                  <c:v>-1.984054577783236E-4</c:v>
                </c:pt>
                <c:pt idx="180">
                  <c:v>-1.11968555055078E-4</c:v>
                </c:pt>
                <c:pt idx="181">
                  <c:v>-1.456991429984837E-5</c:v>
                </c:pt>
                <c:pt idx="182">
                  <c:v>8.4247135690190917E-5</c:v>
                </c:pt>
                <c:pt idx="183">
                  <c:v>1.748013970873945E-4</c:v>
                </c:pt>
                <c:pt idx="184">
                  <c:v>2.4822240911776542E-4</c:v>
                </c:pt>
                <c:pt idx="185">
                  <c:v>2.9731947428234288E-4</c:v>
                </c:pt>
                <c:pt idx="186">
                  <c:v>3.1728595561018511E-4</c:v>
                </c:pt>
                <c:pt idx="187">
                  <c:v>3.0616985507055518E-4</c:v>
                </c:pt>
                <c:pt idx="188">
                  <c:v>2.650646009509102E-4</c:v>
                </c:pt>
                <c:pt idx="189">
                  <c:v>1.9800140013491411E-4</c:v>
                </c:pt>
                <c:pt idx="190">
                  <c:v>1.1155376110300159E-4</c:v>
                </c:pt>
                <c:pt idx="191">
                  <c:v>1.41929983740219E-5</c:v>
                </c:pt>
                <c:pt idx="192">
                  <c:v>-8.4542075486003087E-5</c:v>
                </c:pt>
                <c:pt idx="193">
                  <c:v>-1.7497986922243209E-4</c:v>
                </c:pt>
                <c:pt idx="194">
                  <c:v>-2.4826353062835238E-4</c:v>
                </c:pt>
                <c:pt idx="195">
                  <c:v>-2.9721841979039578E-4</c:v>
                </c:pt>
                <c:pt idx="196">
                  <c:v>-3.1705456461012779E-4</c:v>
                </c:pt>
                <c:pt idx="197">
                  <c:v>-3.058353193254823E-4</c:v>
                </c:pt>
                <c:pt idx="198">
                  <c:v>-2.646663743305462E-4</c:v>
                </c:pt>
                <c:pt idx="199">
                  <c:v>-1.9758667777419099E-4</c:v>
                </c:pt>
                <c:pt idx="200">
                  <c:v>-1.111720396291429E-4</c:v>
                </c:pt>
                <c:pt idx="201">
                  <c:v>-1.389033529784535E-5</c:v>
                </c:pt>
                <c:pt idx="202">
                  <c:v>8.4728449228599028E-5</c:v>
                </c:pt>
                <c:pt idx="203">
                  <c:v>1.7502596778650809E-4</c:v>
                </c:pt>
                <c:pt idx="204">
                  <c:v>2.4816155403932462E-4</c:v>
                </c:pt>
                <c:pt idx="205">
                  <c:v>2.9697787095796729E-4</c:v>
                </c:pt>
                <c:pt idx="206">
                  <c:v>3.1670139692659052E-4</c:v>
                </c:pt>
                <c:pt idx="207">
                  <c:v>3.0540918636450079E-4</c:v>
                </c:pt>
                <c:pt idx="208">
                  <c:v>2.6421626507234358E-4</c:v>
                </c:pt>
                <c:pt idx="209">
                  <c:v>1.9716540537166629E-4</c:v>
                </c:pt>
                <c:pt idx="210">
                  <c:v>1.108301887153434E-4</c:v>
                </c:pt>
                <c:pt idx="211">
                  <c:v>1.367034618741693E-5</c:v>
                </c:pt>
                <c:pt idx="212">
                  <c:v>-8.4797380989263109E-5</c:v>
                </c:pt>
                <c:pt idx="213">
                  <c:v>-1.7493157358609179E-4</c:v>
                </c:pt>
                <c:pt idx="214">
                  <c:v>-2.4791029932556878E-4</c:v>
                </c:pt>
                <c:pt idx="215">
                  <c:v>-2.9659463446997272E-4</c:v>
                </c:pt>
                <c:pt idx="216">
                  <c:v>-3.1622700964495989E-4</c:v>
                </c:pt>
                <c:pt idx="217">
                  <c:v>-3.0489606721706831E-4</c:v>
                </c:pt>
                <c:pt idx="218">
                  <c:v>-2.6372261887598099E-4</c:v>
                </c:pt>
                <c:pt idx="219">
                  <c:v>-1.9674862785624151E-4</c:v>
                </c:pt>
                <c:pt idx="220">
                  <c:v>-1.105402307627452E-4</c:v>
                </c:pt>
                <c:pt idx="221">
                  <c:v>-1.354380920663586E-5</c:v>
                </c:pt>
                <c:pt idx="222">
                  <c:v>8.4741719591223177E-5</c:v>
                </c:pt>
                <c:pt idx="223">
                  <c:v>1.7469526434061761E-4</c:v>
                </c:pt>
                <c:pt idx="224">
                  <c:v>2.4751543786045581E-4</c:v>
                </c:pt>
                <c:pt idx="225">
                  <c:v>2.9608173765023079E-4</c:v>
                </c:pt>
                <c:pt idx="226">
                  <c:v>3.156507647395454E-4</c:v>
                </c:pt>
                <c:pt idx="227">
                  <c:v>3.0431941228773542E-4</c:v>
                </c:pt>
                <c:pt idx="228">
                  <c:v>2.6320980522088528E-4</c:v>
                </c:pt>
                <c:pt idx="229">
                  <c:v>1.9635803466218059E-4</c:v>
                </c:pt>
                <c:pt idx="230">
                  <c:v>1.103177350305325E-4</c:v>
                </c:pt>
                <c:pt idx="231">
                  <c:v>1.351745806833188E-5</c:v>
                </c:pt>
                <c:pt idx="232">
                  <c:v>-8.4565124287356761E-5</c:v>
                </c:pt>
                <c:pt idx="233">
                  <c:v>-1.7433126292399311E-4</c:v>
                </c:pt>
                <c:pt idx="234">
                  <c:v>-2.4700053511635697E-4</c:v>
                </c:pt>
                <c:pt idx="235">
                  <c:v>-2.9546966693311689E-4</c:v>
                </c:pt>
                <c:pt idx="236">
                  <c:v>-3.1500677685876482E-4</c:v>
                </c:pt>
                <c:pt idx="237">
                  <c:v>-3.037132018901719E-4</c:v>
                </c:pt>
                <c:pt idx="238">
                  <c:v>-2.627078521966733E-4</c:v>
                </c:pt>
                <c:pt idx="239">
                  <c:v>-1.9601621655557859E-4</c:v>
                </c:pt>
                <c:pt idx="240">
                  <c:v>-1.101750469578701E-4</c:v>
                </c:pt>
                <c:pt idx="241">
                  <c:v>-1.3591558957451711E-5</c:v>
                </c:pt>
                <c:pt idx="242">
                  <c:v>8.4280024288056402E-5</c:v>
                </c:pt>
                <c:pt idx="243">
                  <c:v>1.738639254934843E-4</c:v>
                </c:pt>
                <c:pt idx="244">
                  <c:v>2.4639967490542941E-4</c:v>
                </c:pt>
                <c:pt idx="245">
                  <c:v>2.9479872702196502E-4</c:v>
                </c:pt>
                <c:pt idx="246">
                  <c:v>3.1433708118705581E-4</c:v>
                </c:pt>
                <c:pt idx="247">
                  <c:v>3.0311624406037649E-4</c:v>
                </c:pt>
                <c:pt idx="248">
                  <c:v>2.6224756906751578E-4</c:v>
                </c:pt>
                <c:pt idx="249">
                  <c:v>1.9574208888241721E-4</c:v>
                </c:pt>
              </c:numCache>
            </c:numRef>
          </c:xVal>
          <c:yVal>
            <c:numRef>
              <c:f>ref0p35_90min_v6_f50!$C$2:$C$251</c:f>
              <c:numCache>
                <c:formatCode>General</c:formatCode>
                <c:ptCount val="250"/>
                <c:pt idx="0">
                  <c:v>7.2916071133647883E-4</c:v>
                </c:pt>
                <c:pt idx="1">
                  <c:v>1.364758385503819E-3</c:v>
                </c:pt>
                <c:pt idx="2">
                  <c:v>1.8664279146176309E-3</c:v>
                </c:pt>
                <c:pt idx="3">
                  <c:v>2.185039246378989E-3</c:v>
                </c:pt>
                <c:pt idx="4">
                  <c:v>2.289419099829037E-3</c:v>
                </c:pt>
                <c:pt idx="5">
                  <c:v>2.1694004692037181E-3</c:v>
                </c:pt>
                <c:pt idx="6">
                  <c:v>1.8368120188911601E-3</c:v>
                </c:pt>
                <c:pt idx="7">
                  <c:v>1.324311208284544E-3</c:v>
                </c:pt>
                <c:pt idx="8">
                  <c:v>6.8217641252732333E-4</c:v>
                </c:pt>
                <c:pt idx="9">
                  <c:v>-2.66266716670716E-5</c:v>
                </c:pt>
                <c:pt idx="10">
                  <c:v>-7.3262004204420201E-4</c:v>
                </c:pt>
                <c:pt idx="11">
                  <c:v>-1.366624098277846E-3</c:v>
                </c:pt>
                <c:pt idx="12">
                  <c:v>-1.866536321073922E-3</c:v>
                </c:pt>
                <c:pt idx="13">
                  <c:v>-2.1834137053498908E-3</c:v>
                </c:pt>
                <c:pt idx="14">
                  <c:v>-2.286263322732119E-3</c:v>
                </c:pt>
                <c:pt idx="15">
                  <c:v>-2.1650722829259839E-3</c:v>
                </c:pt>
                <c:pt idx="16">
                  <c:v>-1.831781078555837E-3</c:v>
                </c:pt>
                <c:pt idx="17">
                  <c:v>-1.3191058946613831E-3</c:v>
                </c:pt>
                <c:pt idx="18">
                  <c:v>-6.7732619415102578E-4</c:v>
                </c:pt>
                <c:pt idx="19">
                  <c:v>3.0646878262552532E-5</c:v>
                </c:pt>
                <c:pt idx="20">
                  <c:v>7.3543750167521062E-4</c:v>
                </c:pt>
                <c:pt idx="21">
                  <c:v>1.368003054237833E-3</c:v>
                </c:pt>
                <c:pt idx="22">
                  <c:v>1.866396805834409E-3</c:v>
                </c:pt>
                <c:pt idx="23">
                  <c:v>2.181833111069001E-3</c:v>
                </c:pt>
                <c:pt idx="24">
                  <c:v>2.2834613863656822E-3</c:v>
                </c:pt>
                <c:pt idx="25">
                  <c:v>2.161381867831322E-3</c:v>
                </c:pt>
                <c:pt idx="26">
                  <c:v>1.8276085094507269E-3</c:v>
                </c:pt>
                <c:pt idx="27">
                  <c:v>1.314885507068675E-3</c:v>
                </c:pt>
                <c:pt idx="28">
                  <c:v>6.734741451853109E-4</c:v>
                </c:pt>
                <c:pt idx="29">
                  <c:v>-3.377462985394605E-5</c:v>
                </c:pt>
                <c:pt idx="30">
                  <c:v>-7.3757876845896033E-4</c:v>
                </c:pt>
                <c:pt idx="31">
                  <c:v>-1.3690113117358581E-3</c:v>
                </c:pt>
                <c:pt idx="32">
                  <c:v>-1.8662495289228009E-3</c:v>
                </c:pt>
                <c:pt idx="33">
                  <c:v>-2.180626241511279E-3</c:v>
                </c:pt>
                <c:pt idx="34">
                  <c:v>-2.2813912075296881E-3</c:v>
                </c:pt>
                <c:pt idx="35">
                  <c:v>-2.158716979441463E-3</c:v>
                </c:pt>
                <c:pt idx="36">
                  <c:v>-1.824655664526316E-3</c:v>
                </c:pt>
                <c:pt idx="37">
                  <c:v>-1.3119536578336101E-3</c:v>
                </c:pt>
                <c:pt idx="38">
                  <c:v>-6.7084105422809861E-4</c:v>
                </c:pt>
                <c:pt idx="39">
                  <c:v>3.5889423119872731E-5</c:v>
                </c:pt>
                <c:pt idx="40">
                  <c:v>7.3903188458567242E-4</c:v>
                </c:pt>
                <c:pt idx="41">
                  <c:v>1.3697429946387711E-3</c:v>
                </c:pt>
                <c:pt idx="42">
                  <c:v>1.866280711561315E-3</c:v>
                </c:pt>
                <c:pt idx="43">
                  <c:v>2.1800465898664592E-3</c:v>
                </c:pt>
                <c:pt idx="44">
                  <c:v>2.2803404995601351E-3</c:v>
                </c:pt>
                <c:pt idx="45">
                  <c:v>2.157362756251413E-3</c:v>
                </c:pt>
                <c:pt idx="46">
                  <c:v>1.8231702432817409E-3</c:v>
                </c:pt>
                <c:pt idx="47">
                  <c:v>1.31049335265769E-3</c:v>
                </c:pt>
                <c:pt idx="48">
                  <c:v>6.6952990640852157E-4</c:v>
                </c:pt>
                <c:pt idx="49">
                  <c:v>-3.6969844892814529E-5</c:v>
                </c:pt>
                <c:pt idx="50">
                  <c:v>-7.3984589018046779E-4</c:v>
                </c:pt>
                <c:pt idx="51">
                  <c:v>-1.3702975017318411E-3</c:v>
                </c:pt>
                <c:pt idx="52">
                  <c:v>-1.86661620158345E-3</c:v>
                </c:pt>
                <c:pt idx="53">
                  <c:v>-2.1802238898336081E-3</c:v>
                </c:pt>
                <c:pt idx="54">
                  <c:v>-2.280425525498534E-3</c:v>
                </c:pt>
                <c:pt idx="55">
                  <c:v>-2.1574116353876632E-3</c:v>
                </c:pt>
                <c:pt idx="56">
                  <c:v>-1.8232171929905921E-3</c:v>
                </c:pt>
                <c:pt idx="57">
                  <c:v>-1.3105433080435791E-3</c:v>
                </c:pt>
                <c:pt idx="58">
                  <c:v>-6.6955716982827708E-4</c:v>
                </c:pt>
                <c:pt idx="59">
                  <c:v>3.7016622582356707E-5</c:v>
                </c:pt>
                <c:pt idx="60">
                  <c:v>7.4003314814758108E-4</c:v>
                </c:pt>
                <c:pt idx="61">
                  <c:v>1.370692366373005E-3</c:v>
                </c:pt>
                <c:pt idx="62">
                  <c:v>1.867270702797158E-3</c:v>
                </c:pt>
                <c:pt idx="63">
                  <c:v>2.181160542324746E-3</c:v>
                </c:pt>
                <c:pt idx="64">
                  <c:v>2.2816268114435869E-3</c:v>
                </c:pt>
                <c:pt idx="65">
                  <c:v>2.1588152872776588E-3</c:v>
                </c:pt>
                <c:pt idx="66">
                  <c:v>1.8247182473549769E-3</c:v>
                </c:pt>
                <c:pt idx="67">
                  <c:v>1.312002860305219E-3</c:v>
                </c:pt>
                <c:pt idx="68">
                  <c:v>6.708167931905874E-4</c:v>
                </c:pt>
                <c:pt idx="69">
                  <c:v>-3.6116590318150493E-5</c:v>
                </c:pt>
                <c:pt idx="70">
                  <c:v>-7.3963371853005193E-4</c:v>
                </c:pt>
                <c:pt idx="71">
                  <c:v>-1.3708968399866589E-3</c:v>
                </c:pt>
                <c:pt idx="72">
                  <c:v>-1.8681287360327291E-3</c:v>
                </c:pt>
                <c:pt idx="73">
                  <c:v>-2.1826573152252402E-3</c:v>
                </c:pt>
                <c:pt idx="74">
                  <c:v>-2.283678785231686E-3</c:v>
                </c:pt>
                <c:pt idx="75">
                  <c:v>-2.1612734100758041E-3</c:v>
                </c:pt>
                <c:pt idx="76">
                  <c:v>-1.827378722054789E-3</c:v>
                </c:pt>
                <c:pt idx="77">
                  <c:v>-1.3146247755466179E-3</c:v>
                </c:pt>
                <c:pt idx="78">
                  <c:v>-6.7314509746066063E-4</c:v>
                </c:pt>
                <c:pt idx="79">
                  <c:v>3.4325021233640633E-5</c:v>
                </c:pt>
                <c:pt idx="80">
                  <c:v>7.3858369779963298E-4</c:v>
                </c:pt>
                <c:pt idx="81">
                  <c:v>1.3707311813955501E-3</c:v>
                </c:pt>
                <c:pt idx="82">
                  <c:v>1.8689101394391821E-3</c:v>
                </c:pt>
                <c:pt idx="83">
                  <c:v>2.1843581656596348E-3</c:v>
                </c:pt>
                <c:pt idx="84">
                  <c:v>2.2861803164538081E-3</c:v>
                </c:pt>
                <c:pt idx="85">
                  <c:v>2.1643745798998579E-3</c:v>
                </c:pt>
                <c:pt idx="86">
                  <c:v>1.8308139852141259E-3</c:v>
                </c:pt>
                <c:pt idx="87">
                  <c:v>1.318088881838415E-3</c:v>
                </c:pt>
                <c:pt idx="88">
                  <c:v>6.7632224190312365E-4</c:v>
                </c:pt>
                <c:pt idx="89">
                  <c:v>-3.1730813933362478E-5</c:v>
                </c:pt>
                <c:pt idx="90">
                  <c:v>-7.3682012004046033E-4</c:v>
                </c:pt>
                <c:pt idx="91">
                  <c:v>-1.369973951981599E-3</c:v>
                </c:pt>
                <c:pt idx="92">
                  <c:v>-1.869246277880077E-3</c:v>
                </c:pt>
                <c:pt idx="93">
                  <c:v>-2.1857776434106909E-3</c:v>
                </c:pt>
                <c:pt idx="94">
                  <c:v>-2.288576653813771E-3</c:v>
                </c:pt>
                <c:pt idx="95">
                  <c:v>-2.167554134917855E-3</c:v>
                </c:pt>
                <c:pt idx="96">
                  <c:v>-1.8345129444633269E-3</c:v>
                </c:pt>
                <c:pt idx="97">
                  <c:v>-1.3219963531631311E-3</c:v>
                </c:pt>
                <c:pt idx="98">
                  <c:v>-6.8010737583667417E-4</c:v>
                </c:pt>
                <c:pt idx="99">
                  <c:v>2.8390069214357259E-5</c:v>
                </c:pt>
                <c:pt idx="100">
                  <c:v>7.3420917131612415E-4</c:v>
                </c:pt>
                <c:pt idx="101">
                  <c:v>1.3683171101022669E-3</c:v>
                </c:pt>
                <c:pt idx="102">
                  <c:v>1.868687908176061E-3</c:v>
                </c:pt>
                <c:pt idx="103">
                  <c:v>2.1863705845396341E-3</c:v>
                </c:pt>
                <c:pt idx="104">
                  <c:v>2.2902788256924161E-3</c:v>
                </c:pt>
                <c:pt idx="105">
                  <c:v>2.170233400747598E-3</c:v>
                </c:pt>
                <c:pt idx="106">
                  <c:v>1.8379594365126181E-3</c:v>
                </c:pt>
                <c:pt idx="107">
                  <c:v>1.325940740973134E-3</c:v>
                </c:pt>
                <c:pt idx="108">
                  <c:v>6.8424307399173696E-4</c:v>
                </c:pt>
                <c:pt idx="109">
                  <c:v>-2.4382924484527111E-5</c:v>
                </c:pt>
                <c:pt idx="110">
                  <c:v>-7.3064000976685146E-4</c:v>
                </c:pt>
                <c:pt idx="111">
                  <c:v>-1.3654631327705499E-3</c:v>
                </c:pt>
                <c:pt idx="112">
                  <c:v>-1.8667753683770201E-3</c:v>
                </c:pt>
                <c:pt idx="113">
                  <c:v>-2.1855598427018498E-3</c:v>
                </c:pt>
                <c:pt idx="114">
                  <c:v>-2.2906535479439178E-3</c:v>
                </c:pt>
                <c:pt idx="115">
                  <c:v>-2.1717941015156452E-3</c:v>
                </c:pt>
                <c:pt idx="116">
                  <c:v>-1.8406215441831701E-3</c:v>
                </c:pt>
                <c:pt idx="117">
                  <c:v>-1.3295374271818301E-3</c:v>
                </c:pt>
                <c:pt idx="118">
                  <c:v>-6.8853311467289647E-4</c:v>
                </c:pt>
                <c:pt idx="119">
                  <c:v>1.9702091599034759E-5</c:v>
                </c:pt>
                <c:pt idx="120">
                  <c:v>7.2591414861080642E-4</c:v>
                </c:pt>
                <c:pt idx="121">
                  <c:v>1.3610585659719139E-3</c:v>
                </c:pt>
                <c:pt idx="122">
                  <c:v>1.8630529452177539E-3</c:v>
                </c:pt>
                <c:pt idx="123">
                  <c:v>2.1828471406772189E-3</c:v>
                </c:pt>
                <c:pt idx="124">
                  <c:v>2.2892173058911992E-3</c:v>
                </c:pt>
                <c:pt idx="125">
                  <c:v>2.1718150917988989E-3</c:v>
                </c:pt>
                <c:pt idx="126">
                  <c:v>1.8421741153315501E-3</c:v>
                </c:pt>
                <c:pt idx="127">
                  <c:v>1.332575790812374E-3</c:v>
                </c:pt>
                <c:pt idx="128">
                  <c:v>6.9288614026124585E-4</c:v>
                </c:pt>
                <c:pt idx="129">
                  <c:v>-1.4326262865747479E-5</c:v>
                </c:pt>
                <c:pt idx="130">
                  <c:v>-7.19912959570771E-4</c:v>
                </c:pt>
                <c:pt idx="131">
                  <c:v>-1.354909408870389E-3</c:v>
                </c:pt>
                <c:pt idx="132">
                  <c:v>-1.8572779905378441E-3</c:v>
                </c:pt>
                <c:pt idx="133">
                  <c:v>-2.1779706435894118E-3</c:v>
                </c:pt>
                <c:pt idx="134">
                  <c:v>-2.285718510575672E-3</c:v>
                </c:pt>
                <c:pt idx="135">
                  <c:v>-2.1700808312083899E-3</c:v>
                </c:pt>
                <c:pt idx="136">
                  <c:v>-1.8424558625680829E-3</c:v>
                </c:pt>
                <c:pt idx="137">
                  <c:v>-1.334956079810248E-3</c:v>
                </c:pt>
                <c:pt idx="138">
                  <c:v>-6.9725881091995084E-4</c:v>
                </c:pt>
                <c:pt idx="139">
                  <c:v>8.2586403520769257E-6</c:v>
                </c:pt>
                <c:pt idx="140">
                  <c:v>7.1262276828946102E-4</c:v>
                </c:pt>
                <c:pt idx="141">
                  <c:v>1.347009069027783E-3</c:v>
                </c:pt>
                <c:pt idx="142">
                  <c:v>1.8494688475947001E-3</c:v>
                </c:pt>
                <c:pt idx="143">
                  <c:v>2.1709799927376872E-3</c:v>
                </c:pt>
                <c:pt idx="144">
                  <c:v>2.2802305920867532E-3</c:v>
                </c:pt>
                <c:pt idx="145">
                  <c:v>2.1666685394056951E-3</c:v>
                </c:pt>
                <c:pt idx="146">
                  <c:v>1.8415201183966301E-3</c:v>
                </c:pt>
                <c:pt idx="147">
                  <c:v>1.336679302698777E-3</c:v>
                </c:pt>
                <c:pt idx="148">
                  <c:v>7.0157775693411358E-4</c:v>
                </c:pt>
                <c:pt idx="149">
                  <c:v>-1.657121708226458E-6</c:v>
                </c:pt>
                <c:pt idx="150">
                  <c:v>-7.0428162245834015E-4</c:v>
                </c:pt>
                <c:pt idx="151">
                  <c:v>-1.337657465922923E-3</c:v>
                </c:pt>
                <c:pt idx="152">
                  <c:v>-1.839958406576096E-3</c:v>
                </c:pt>
                <c:pt idx="153">
                  <c:v>-2.16220624976883E-3</c:v>
                </c:pt>
                <c:pt idx="154">
                  <c:v>-2.2730469497142481E-3</c:v>
                </c:pt>
                <c:pt idx="155">
                  <c:v>-2.1618010927965678E-3</c:v>
                </c:pt>
                <c:pt idx="156">
                  <c:v>-1.8394920835194989E-3</c:v>
                </c:pt>
                <c:pt idx="157">
                  <c:v>-1.337753188754775E-3</c:v>
                </c:pt>
                <c:pt idx="158">
                  <c:v>-7.0572191645466788E-4</c:v>
                </c:pt>
                <c:pt idx="159">
                  <c:v>-5.226749295860101E-6</c:v>
                </c:pt>
                <c:pt idx="160">
                  <c:v>6.9526217426109328E-4</c:v>
                </c:pt>
                <c:pt idx="161">
                  <c:v>1.3273264862638889E-3</c:v>
                </c:pt>
                <c:pt idx="162">
                  <c:v>1.829282747684783E-3</c:v>
                </c:pt>
                <c:pt idx="163">
                  <c:v>2.1522025014736241E-3</c:v>
                </c:pt>
                <c:pt idx="164">
                  <c:v>2.2646817016407968E-3</c:v>
                </c:pt>
                <c:pt idx="165">
                  <c:v>2.1558946609847389E-3</c:v>
                </c:pt>
                <c:pt idx="166">
                  <c:v>1.8366356016634429E-3</c:v>
                </c:pt>
                <c:pt idx="167">
                  <c:v>1.338247675778077E-3</c:v>
                </c:pt>
                <c:pt idx="168">
                  <c:v>7.09545732282641E-4</c:v>
                </c:pt>
                <c:pt idx="169">
                  <c:v>1.203497702023663E-5</c:v>
                </c:pt>
                <c:pt idx="170">
                  <c:v>-6.8610612218098193E-4</c:v>
                </c:pt>
                <c:pt idx="171">
                  <c:v>-1.316690003168558E-3</c:v>
                </c:pt>
                <c:pt idx="172">
                  <c:v>-1.818179840755634E-3</c:v>
                </c:pt>
                <c:pt idx="173">
                  <c:v>-2.1416945988052662E-3</c:v>
                </c:pt>
                <c:pt idx="174">
                  <c:v>-2.2557733640956581E-3</c:v>
                </c:pt>
                <c:pt idx="175">
                  <c:v>-2.1494346894189069E-3</c:v>
                </c:pt>
                <c:pt idx="176">
                  <c:v>-1.833233553090928E-3</c:v>
                </c:pt>
                <c:pt idx="177">
                  <c:v>-1.3382142968555531E-3</c:v>
                </c:pt>
                <c:pt idx="178">
                  <c:v>-7.1286340677732406E-4</c:v>
                </c:pt>
                <c:pt idx="179">
                  <c:v>-1.836119688136601E-5</c:v>
                </c:pt>
                <c:pt idx="180">
                  <c:v>6.7740269569854978E-4</c:v>
                </c:pt>
                <c:pt idx="181">
                  <c:v>1.306464754516319E-3</c:v>
                </c:pt>
                <c:pt idx="182">
                  <c:v>1.807425581537728E-3</c:v>
                </c:pt>
                <c:pt idx="183">
                  <c:v>2.1314422498090921E-3</c:v>
                </c:pt>
                <c:pt idx="184">
                  <c:v>2.246990278001364E-3</c:v>
                </c:pt>
                <c:pt idx="185">
                  <c:v>2.1429310075508669E-3</c:v>
                </c:pt>
                <c:pt idx="186">
                  <c:v>1.8295859106796761E-3</c:v>
                </c:pt>
                <c:pt idx="187">
                  <c:v>1.337714148706463E-3</c:v>
                </c:pt>
                <c:pt idx="188">
                  <c:v>7.1549452711291484E-4</c:v>
                </c:pt>
                <c:pt idx="189">
                  <c:v>2.3807842663901189E-5</c:v>
                </c:pt>
                <c:pt idx="190">
                  <c:v>-6.6971854759698905E-4</c:v>
                </c:pt>
                <c:pt idx="191">
                  <c:v>-1.297321471276614E-3</c:v>
                </c:pt>
                <c:pt idx="192">
                  <c:v>-1.797721875988866E-3</c:v>
                </c:pt>
                <c:pt idx="193">
                  <c:v>-2.1221073431716558E-3</c:v>
                </c:pt>
                <c:pt idx="194">
                  <c:v>-2.238893241883875E-3</c:v>
                </c:pt>
                <c:pt idx="195">
                  <c:v>-2.1367982279818011E-3</c:v>
                </c:pt>
                <c:pt idx="196">
                  <c:v>-1.8259346752612241E-3</c:v>
                </c:pt>
                <c:pt idx="197">
                  <c:v>-1.336808626739268E-3</c:v>
                </c:pt>
                <c:pt idx="198">
                  <c:v>-7.1732803803676421E-4</c:v>
                </c:pt>
                <c:pt idx="199">
                  <c:v>-2.8112527901062881E-5</c:v>
                </c:pt>
                <c:pt idx="200">
                  <c:v>6.6343641983460935E-4</c:v>
                </c:pt>
                <c:pt idx="201">
                  <c:v>1.2897250084822889E-3</c:v>
                </c:pt>
                <c:pt idx="202">
                  <c:v>1.789572438512623E-3</c:v>
                </c:pt>
                <c:pt idx="203">
                  <c:v>2.1141866739030359E-3</c:v>
                </c:pt>
                <c:pt idx="204">
                  <c:v>2.231927088814172E-3</c:v>
                </c:pt>
                <c:pt idx="205">
                  <c:v>2.131389131752742E-3</c:v>
                </c:pt>
                <c:pt idx="206">
                  <c:v>1.8225102136235371E-3</c:v>
                </c:pt>
                <c:pt idx="207">
                  <c:v>1.335589431213406E-3</c:v>
                </c:pt>
                <c:pt idx="208">
                  <c:v>7.1831761222714409E-4</c:v>
                </c:pt>
                <c:pt idx="209">
                  <c:v>3.1108582842865308E-5</c:v>
                </c:pt>
                <c:pt idx="210">
                  <c:v>-6.5881150054059945E-4</c:v>
                </c:pt>
                <c:pt idx="211">
                  <c:v>-1.2839786628589249E-3</c:v>
                </c:pt>
                <c:pt idx="212">
                  <c:v>-1.783286661216966E-3</c:v>
                </c:pt>
                <c:pt idx="213">
                  <c:v>-2.1079589145239479E-3</c:v>
                </c:pt>
                <c:pt idx="214">
                  <c:v>-2.2263132972724958E-3</c:v>
                </c:pt>
                <c:pt idx="215">
                  <c:v>-2.1268544098759479E-3</c:v>
                </c:pt>
                <c:pt idx="216">
                  <c:v>-1.8193914815482061E-3</c:v>
                </c:pt>
                <c:pt idx="217">
                  <c:v>-1.334073053270059E-3</c:v>
                </c:pt>
                <c:pt idx="218">
                  <c:v>-7.1843319349097323E-4</c:v>
                </c:pt>
                <c:pt idx="219">
                  <c:v>-3.2738342451076628E-5</c:v>
                </c:pt>
                <c:pt idx="220">
                  <c:v>6.5591002250720378E-4</c:v>
                </c:pt>
                <c:pt idx="221">
                  <c:v>1.2801400981449951E-3</c:v>
                </c:pt>
                <c:pt idx="222">
                  <c:v>1.778899805437328E-3</c:v>
                </c:pt>
                <c:pt idx="223">
                  <c:v>2.103427666263656E-3</c:v>
                </c:pt>
                <c:pt idx="224">
                  <c:v>2.2220205526783561E-3</c:v>
                </c:pt>
                <c:pt idx="225">
                  <c:v>2.1231320377255881E-3</c:v>
                </c:pt>
                <c:pt idx="226">
                  <c:v>1.816498363267145E-3</c:v>
                </c:pt>
                <c:pt idx="227">
                  <c:v>1.33218197598092E-3</c:v>
                </c:pt>
                <c:pt idx="228">
                  <c:v>7.1762632200675011E-4</c:v>
                </c:pt>
                <c:pt idx="229">
                  <c:v>3.3010193253588829E-5</c:v>
                </c:pt>
                <c:pt idx="230">
                  <c:v>-6.5464367038854231E-4</c:v>
                </c:pt>
                <c:pt idx="231">
                  <c:v>-1.278029087957688E-3</c:v>
                </c:pt>
                <c:pt idx="232">
                  <c:v>-1.776143923854152E-3</c:v>
                </c:pt>
                <c:pt idx="233">
                  <c:v>-2.100259801126578E-3</c:v>
                </c:pt>
                <c:pt idx="234">
                  <c:v>-2.2186897891045341E-3</c:v>
                </c:pt>
                <c:pt idx="235">
                  <c:v>-2.1198874913330918E-3</c:v>
                </c:pt>
                <c:pt idx="236">
                  <c:v>-1.8135742909168109E-3</c:v>
                </c:pt>
                <c:pt idx="237">
                  <c:v>-1.3297845193927199E-3</c:v>
                </c:pt>
                <c:pt idx="238">
                  <c:v>-7.1592212497200184E-4</c:v>
                </c:pt>
                <c:pt idx="239">
                  <c:v>-3.2117086131585477E-5</c:v>
                </c:pt>
                <c:pt idx="240">
                  <c:v>6.5466371246356817E-4</c:v>
                </c:pt>
                <c:pt idx="241">
                  <c:v>1.277174462770441E-3</c:v>
                </c:pt>
                <c:pt idx="242">
                  <c:v>1.7744750884112919E-3</c:v>
                </c:pt>
                <c:pt idx="243">
                  <c:v>2.0978977515606072E-3</c:v>
                </c:pt>
                <c:pt idx="244">
                  <c:v>2.2158109126625301E-3</c:v>
                </c:pt>
                <c:pt idx="245">
                  <c:v>2.1167144066868968E-3</c:v>
                </c:pt>
                <c:pt idx="246">
                  <c:v>1.810362464556447E-3</c:v>
                </c:pt>
                <c:pt idx="247">
                  <c:v>1.3268047829111309E-3</c:v>
                </c:pt>
                <c:pt idx="248">
                  <c:v>7.1343972674570199E-4</c:v>
                </c:pt>
                <c:pt idx="249">
                  <c:v>3.03685361339695E-5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930-43FE-ACD2-393DE819AC87}"/>
            </c:ext>
          </c:extLst>
        </c:ser>
        <c:ser>
          <c:idx val="6"/>
          <c:order val="6"/>
          <c:tx>
            <c:v>60 Hz</c:v>
          </c:tx>
          <c:marker>
            <c:symbol val="none"/>
          </c:marker>
          <c:xVal>
            <c:numRef>
              <c:f>ref0p35_90min_v6_f60!$A$2:$A$251</c:f>
              <c:numCache>
                <c:formatCode>General</c:formatCode>
                <c:ptCount val="250"/>
                <c:pt idx="0">
                  <c:v>-1.134423507558795E-4</c:v>
                </c:pt>
                <c:pt idx="1">
                  <c:v>1.7244582120394182E-5</c:v>
                </c:pt>
                <c:pt idx="2">
                  <c:v>1.454114832539245E-4</c:v>
                </c:pt>
                <c:pt idx="3">
                  <c:v>2.5304909461647501E-4</c:v>
                </c:pt>
                <c:pt idx="4">
                  <c:v>3.2504618855029479E-4</c:v>
                </c:pt>
                <c:pt idx="5">
                  <c:v>3.5131105666990448E-4</c:v>
                </c:pt>
                <c:pt idx="6">
                  <c:v>3.2818607953279848E-4</c:v>
                </c:pt>
                <c:pt idx="7">
                  <c:v>2.5895708754176142E-4</c:v>
                </c:pt>
                <c:pt idx="8">
                  <c:v>1.533865778504882E-4</c:v>
                </c:pt>
                <c:pt idx="9">
                  <c:v>2.6337085370702639E-5</c:v>
                </c:pt>
                <c:pt idx="10">
                  <c:v>-1.043211744237922E-4</c:v>
                </c:pt>
                <c:pt idx="11">
                  <c:v>-2.2022382536060101E-4</c:v>
                </c:pt>
                <c:pt idx="12">
                  <c:v>-3.050934708187369E-4</c:v>
                </c:pt>
                <c:pt idx="13">
                  <c:v>-3.4702566617491199E-4</c:v>
                </c:pt>
                <c:pt idx="14">
                  <c:v>-3.4015868288352188E-4</c:v>
                </c:pt>
                <c:pt idx="15">
                  <c:v>-2.8549285877947221E-4</c:v>
                </c:pt>
                <c:pt idx="16">
                  <c:v>-1.9074501373356819E-4</c:v>
                </c:pt>
                <c:pt idx="17">
                  <c:v>-6.9259099262650856E-5</c:v>
                </c:pt>
                <c:pt idx="18">
                  <c:v>6.1873134783693519E-5</c:v>
                </c:pt>
                <c:pt idx="19">
                  <c:v>1.8421676752864431E-4</c:v>
                </c:pt>
                <c:pt idx="20">
                  <c:v>2.8058531350732332E-4</c:v>
                </c:pt>
                <c:pt idx="21">
                  <c:v>3.3745496931145201E-4</c:v>
                </c:pt>
                <c:pt idx="22">
                  <c:v>3.4686236215616511E-4</c:v>
                </c:pt>
                <c:pt idx="23">
                  <c:v>3.0751950514513061E-4</c:v>
                </c:pt>
                <c:pt idx="24">
                  <c:v>2.2498987290402411E-4</c:v>
                </c:pt>
                <c:pt idx="25">
                  <c:v>1.1090156767467659E-4</c:v>
                </c:pt>
                <c:pt idx="26">
                  <c:v>-1.8691124545508582E-5</c:v>
                </c:pt>
                <c:pt idx="27">
                  <c:v>-1.455669051688944E-4</c:v>
                </c:pt>
                <c:pt idx="28">
                  <c:v>-2.5189943452155159E-4</c:v>
                </c:pt>
                <c:pt idx="29">
                  <c:v>-3.2276187745599569E-4</c:v>
                </c:pt>
                <c:pt idx="30">
                  <c:v>-3.4822215005494679E-4</c:v>
                </c:pt>
                <c:pt idx="31">
                  <c:v>-3.2473478347468262E-4</c:v>
                </c:pt>
                <c:pt idx="32">
                  <c:v>-2.5563438325650973E-4</c:v>
                </c:pt>
                <c:pt idx="33">
                  <c:v>-1.5066204399267119E-4</c:v>
                </c:pt>
                <c:pt idx="34">
                  <c:v>-2.4592001847316199E-5</c:v>
                </c:pt>
                <c:pt idx="35">
                  <c:v>1.048478310269966E-4</c:v>
                </c:pt>
                <c:pt idx="36">
                  <c:v>2.1946874990102399E-4</c:v>
                </c:pt>
                <c:pt idx="37">
                  <c:v>3.031770041622534E-4</c:v>
                </c:pt>
                <c:pt idx="38">
                  <c:v>3.442332982255739E-4</c:v>
                </c:pt>
                <c:pt idx="39">
                  <c:v>3.3689884457630941E-4</c:v>
                </c:pt>
                <c:pt idx="40">
                  <c:v>2.8223720275421908E-4</c:v>
                </c:pt>
                <c:pt idx="41">
                  <c:v>1.8795991917152361E-4</c:v>
                </c:pt>
                <c:pt idx="42">
                  <c:v>6.7338394536947042E-5</c:v>
                </c:pt>
                <c:pt idx="43">
                  <c:v>-6.2664445079013408E-5</c:v>
                </c:pt>
                <c:pt idx="44">
                  <c:v>-1.8377962946927349E-4</c:v>
                </c:pt>
                <c:pt idx="45">
                  <c:v>-2.7899930463966228E-4</c:v>
                </c:pt>
                <c:pt idx="46">
                  <c:v>-3.3496485036909192E-4</c:v>
                </c:pt>
                <c:pt idx="47">
                  <c:v>-3.438406693835868E-4</c:v>
                </c:pt>
                <c:pt idx="48">
                  <c:v>-3.0441086635807368E-4</c:v>
                </c:pt>
                <c:pt idx="49">
                  <c:v>-2.2224538234808921E-4</c:v>
                </c:pt>
                <c:pt idx="50">
                  <c:v>-1.089129538751003E-4</c:v>
                </c:pt>
                <c:pt idx="51">
                  <c:v>1.9647859284340629E-5</c:v>
                </c:pt>
                <c:pt idx="52">
                  <c:v>1.4537018689210211E-4</c:v>
                </c:pt>
                <c:pt idx="53">
                  <c:v>2.5059766822819481E-4</c:v>
                </c:pt>
                <c:pt idx="54">
                  <c:v>3.2056383541526512E-4</c:v>
                </c:pt>
                <c:pt idx="55">
                  <c:v>3.4546393236316948E-4</c:v>
                </c:pt>
                <c:pt idx="56">
                  <c:v>3.2182853378109942E-4</c:v>
                </c:pt>
                <c:pt idx="57">
                  <c:v>2.5300658323382572E-4</c:v>
                </c:pt>
                <c:pt idx="58">
                  <c:v>1.4869065702508789E-4</c:v>
                </c:pt>
                <c:pt idx="59">
                  <c:v>2.355178533585496E-5</c:v>
                </c:pt>
                <c:pt idx="60">
                  <c:v>-1.048238680456688E-4</c:v>
                </c:pt>
                <c:pt idx="61">
                  <c:v>-2.184062865167081E-4</c:v>
                </c:pt>
                <c:pt idx="62">
                  <c:v>-3.0125359163147973E-4</c:v>
                </c:pt>
                <c:pt idx="63">
                  <c:v>-3.4174921486231622E-4</c:v>
                </c:pt>
                <c:pt idx="64">
                  <c:v>-3.3423035691173783E-4</c:v>
                </c:pt>
                <c:pt idx="65">
                  <c:v>-2.7977950989860811E-4</c:v>
                </c:pt>
                <c:pt idx="66">
                  <c:v>-1.8606846072467611E-4</c:v>
                </c:pt>
                <c:pt idx="67">
                  <c:v>-6.6277276501872792E-5</c:v>
                </c:pt>
                <c:pt idx="68">
                  <c:v>6.2759392528365633E-5</c:v>
                </c:pt>
                <c:pt idx="69">
                  <c:v>1.8291798888065249E-4</c:v>
                </c:pt>
                <c:pt idx="70">
                  <c:v>2.773312922857412E-4</c:v>
                </c:pt>
                <c:pt idx="71">
                  <c:v>3.3275582035322308E-4</c:v>
                </c:pt>
                <c:pt idx="72">
                  <c:v>3.4142915610782759E-4</c:v>
                </c:pt>
                <c:pt idx="73">
                  <c:v>3.0215677366303721E-4</c:v>
                </c:pt>
                <c:pt idx="74">
                  <c:v>2.2047624238600311E-4</c:v>
                </c:pt>
                <c:pt idx="75">
                  <c:v>1.078762830822572E-4</c:v>
                </c:pt>
                <c:pt idx="76">
                  <c:v>-1.9819172941978149E-5</c:v>
                </c:pt>
                <c:pt idx="77">
                  <c:v>-1.4467463158447541E-4</c:v>
                </c:pt>
                <c:pt idx="78">
                  <c:v>-2.49161930104527E-4</c:v>
                </c:pt>
                <c:pt idx="79">
                  <c:v>-3.1862065253080118E-4</c:v>
                </c:pt>
                <c:pt idx="80">
                  <c:v>-3.4331474653573362E-4</c:v>
                </c:pt>
                <c:pt idx="81">
                  <c:v>-3.1979688695353862E-4</c:v>
                </c:pt>
                <c:pt idx="82">
                  <c:v>-2.5138944454141749E-4</c:v>
                </c:pt>
                <c:pt idx="83">
                  <c:v>-1.4771499974796981E-4</c:v>
                </c:pt>
                <c:pt idx="84">
                  <c:v>-2.3342764317857771E-5</c:v>
                </c:pt>
                <c:pt idx="85">
                  <c:v>1.042586860605805E-4</c:v>
                </c:pt>
                <c:pt idx="86">
                  <c:v>2.171747055343921E-4</c:v>
                </c:pt>
                <c:pt idx="87">
                  <c:v>2.995593917046697E-4</c:v>
                </c:pt>
                <c:pt idx="88">
                  <c:v>3.3985894182881851E-4</c:v>
                </c:pt>
                <c:pt idx="89">
                  <c:v>3.3243164223867381E-4</c:v>
                </c:pt>
                <c:pt idx="90">
                  <c:v>2.7833739927629641E-4</c:v>
                </c:pt>
                <c:pt idx="91">
                  <c:v>1.851863630781096E-4</c:v>
                </c:pt>
                <c:pt idx="92">
                  <c:v>6.6068282287872892E-5</c:v>
                </c:pt>
                <c:pt idx="93">
                  <c:v>-6.2286780923568805E-5</c:v>
                </c:pt>
                <c:pt idx="94">
                  <c:v>-1.818579471182398E-4</c:v>
                </c:pt>
                <c:pt idx="95">
                  <c:v>-2.75863308097945E-4</c:v>
                </c:pt>
                <c:pt idx="96">
                  <c:v>-3.3111492141246209E-4</c:v>
                </c:pt>
                <c:pt idx="97">
                  <c:v>-3.3986859134221012E-4</c:v>
                </c:pt>
                <c:pt idx="98">
                  <c:v>-3.009090346582952E-4</c:v>
                </c:pt>
                <c:pt idx="99">
                  <c:v>-2.1971841480898031E-4</c:v>
                </c:pt>
                <c:pt idx="100">
                  <c:v>-1.077049007001015E-4</c:v>
                </c:pt>
                <c:pt idx="101">
                  <c:v>1.9400192838678461E-5</c:v>
                </c:pt>
                <c:pt idx="102">
                  <c:v>1.4375149982468629E-4</c:v>
                </c:pt>
                <c:pt idx="103">
                  <c:v>2.478947541155947E-4</c:v>
                </c:pt>
                <c:pt idx="104">
                  <c:v>3.1721636738502512E-4</c:v>
                </c:pt>
                <c:pt idx="105">
                  <c:v>3.4199370463578642E-4</c:v>
                </c:pt>
                <c:pt idx="106">
                  <c:v>3.1875845464692703E-4</c:v>
                </c:pt>
                <c:pt idx="107">
                  <c:v>2.507819558006739E-4</c:v>
                </c:pt>
                <c:pt idx="108">
                  <c:v>1.4761459041022639E-4</c:v>
                </c:pt>
                <c:pt idx="109">
                  <c:v>2.3744104576439859E-5</c:v>
                </c:pt>
                <c:pt idx="110">
                  <c:v>-1.034386780747946E-4</c:v>
                </c:pt>
                <c:pt idx="111">
                  <c:v>-2.160811403355206E-4</c:v>
                </c:pt>
                <c:pt idx="112">
                  <c:v>-2.9837449802095001E-4</c:v>
                </c:pt>
                <c:pt idx="113">
                  <c:v>-3.3877215589180428E-4</c:v>
                </c:pt>
                <c:pt idx="114">
                  <c:v>-3.3160955532862739E-4</c:v>
                </c:pt>
                <c:pt idx="115">
                  <c:v>-2.7789831019585788E-4</c:v>
                </c:pt>
                <c:pt idx="116">
                  <c:v>-1.851833212490778E-4</c:v>
                </c:pt>
                <c:pt idx="117">
                  <c:v>-6.6483049994437837E-5</c:v>
                </c:pt>
                <c:pt idx="118">
                  <c:v>6.1538226369566679E-5</c:v>
                </c:pt>
                <c:pt idx="119">
                  <c:v>1.809096104155685E-4</c:v>
                </c:pt>
                <c:pt idx="120">
                  <c:v>2.748759220823566E-4</c:v>
                </c:pt>
                <c:pt idx="121">
                  <c:v>3.3024920075783539E-4</c:v>
                </c:pt>
                <c:pt idx="122">
                  <c:v>3.392593944621105E-4</c:v>
                </c:pt>
                <c:pt idx="123">
                  <c:v>3.0064455717154428E-4</c:v>
                </c:pt>
                <c:pt idx="124">
                  <c:v>2.1982760477451589E-4</c:v>
                </c:pt>
                <c:pt idx="125">
                  <c:v>1.0815486502907471E-4</c:v>
                </c:pt>
                <c:pt idx="126">
                  <c:v>-1.8696686240919011E-5</c:v>
                </c:pt>
                <c:pt idx="127">
                  <c:v>-1.429199529341925E-4</c:v>
                </c:pt>
                <c:pt idx="128">
                  <c:v>-2.4707717176199808E-4</c:v>
                </c:pt>
                <c:pt idx="129">
                  <c:v>-3.1654750118036943E-4</c:v>
                </c:pt>
                <c:pt idx="130">
                  <c:v>-3.4157923248461528E-4</c:v>
                </c:pt>
                <c:pt idx="131">
                  <c:v>-3.1865859214935211E-4</c:v>
                </c:pt>
                <c:pt idx="132">
                  <c:v>-2.5100300979351498E-4</c:v>
                </c:pt>
                <c:pt idx="133">
                  <c:v>-1.4810959695458611E-4</c:v>
                </c:pt>
                <c:pt idx="134">
                  <c:v>-2.4422177146902102E-5</c:v>
                </c:pt>
                <c:pt idx="135">
                  <c:v>1.026960780078455E-4</c:v>
                </c:pt>
                <c:pt idx="136">
                  <c:v>2.15399879066836E-4</c:v>
                </c:pt>
                <c:pt idx="137">
                  <c:v>2.9786683906292812E-4</c:v>
                </c:pt>
                <c:pt idx="138">
                  <c:v>3.3851866583165278E-4</c:v>
                </c:pt>
                <c:pt idx="139">
                  <c:v>3.3164672024256118E-4</c:v>
                </c:pt>
                <c:pt idx="140">
                  <c:v>2.7821371616102098E-4</c:v>
                </c:pt>
                <c:pt idx="141">
                  <c:v>1.8571896191027729E-4</c:v>
                </c:pt>
                <c:pt idx="142">
                  <c:v>6.714598375835243E-5</c:v>
                </c:pt>
                <c:pt idx="143">
                  <c:v>-6.0859816859140409E-5</c:v>
                </c:pt>
                <c:pt idx="144">
                  <c:v>-1.803277199664523E-4</c:v>
                </c:pt>
                <c:pt idx="145">
                  <c:v>-2.7448449265450982E-4</c:v>
                </c:pt>
                <c:pt idx="146">
                  <c:v>-3.3010929705797748E-4</c:v>
                </c:pt>
                <c:pt idx="147">
                  <c:v>-3.3939008494538473E-4</c:v>
                </c:pt>
                <c:pt idx="148">
                  <c:v>-3.0102080991386632E-4</c:v>
                </c:pt>
                <c:pt idx="149">
                  <c:v>-2.2038533746849431E-4</c:v>
                </c:pt>
                <c:pt idx="150">
                  <c:v>-1.088021324229421E-4</c:v>
                </c:pt>
                <c:pt idx="151">
                  <c:v>1.806434072149091E-5</c:v>
                </c:pt>
                <c:pt idx="152">
                  <c:v>1.4240256379425591E-4</c:v>
                </c:pt>
                <c:pt idx="153">
                  <c:v>2.4675459152577667E-4</c:v>
                </c:pt>
                <c:pt idx="154">
                  <c:v>3.1646729098162992E-4</c:v>
                </c:pt>
                <c:pt idx="155">
                  <c:v>3.4175001228101159E-4</c:v>
                </c:pt>
                <c:pt idx="156">
                  <c:v>3.1904972570306862E-4</c:v>
                </c:pt>
                <c:pt idx="157">
                  <c:v>2.515504605353417E-4</c:v>
                </c:pt>
                <c:pt idx="158">
                  <c:v>1.4872681771745669E-4</c:v>
                </c:pt>
                <c:pt idx="159">
                  <c:v>2.5014143456824139E-5</c:v>
                </c:pt>
                <c:pt idx="160">
                  <c:v>-1.022180029013074E-4</c:v>
                </c:pt>
                <c:pt idx="161">
                  <c:v>-2.1510459675414581E-4</c:v>
                </c:pt>
                <c:pt idx="162">
                  <c:v>-2.9779370125097902E-4</c:v>
                </c:pt>
                <c:pt idx="163">
                  <c:v>-3.3867257087110461E-4</c:v>
                </c:pt>
                <c:pt idx="164">
                  <c:v>-3.3199867319762082E-4</c:v>
                </c:pt>
                <c:pt idx="165">
                  <c:v>-2.7870652695564149E-4</c:v>
                </c:pt>
                <c:pt idx="166">
                  <c:v>-1.8627696819459441E-4</c:v>
                </c:pt>
                <c:pt idx="167">
                  <c:v>-6.7687108551806749E-5</c:v>
                </c:pt>
                <c:pt idx="168">
                  <c:v>6.0411644816180019E-5</c:v>
                </c:pt>
                <c:pt idx="169">
                  <c:v>1.800317094255732E-4</c:v>
                </c:pt>
                <c:pt idx="170">
                  <c:v>2.7437527057350781E-4</c:v>
                </c:pt>
                <c:pt idx="171">
                  <c:v>3.3019331486968621E-4</c:v>
                </c:pt>
                <c:pt idx="172">
                  <c:v>3.3964642914437442E-4</c:v>
                </c:pt>
                <c:pt idx="173">
                  <c:v>3.0140598762742389E-4</c:v>
                </c:pt>
                <c:pt idx="174">
                  <c:v>2.208410169319325E-4</c:v>
                </c:pt>
                <c:pt idx="175">
                  <c:v>1.092644343936745E-4</c:v>
                </c:pt>
                <c:pt idx="176">
                  <c:v>-1.7655532259654279E-5</c:v>
                </c:pt>
                <c:pt idx="177">
                  <c:v>-1.4209567305527681E-4</c:v>
                </c:pt>
                <c:pt idx="178">
                  <c:v>-2.4658086102182501E-4</c:v>
                </c:pt>
                <c:pt idx="179">
                  <c:v>-3.1643830284062551E-4</c:v>
                </c:pt>
                <c:pt idx="180">
                  <c:v>-3.4185826126109452E-4</c:v>
                </c:pt>
                <c:pt idx="181">
                  <c:v>-3.1927179573544259E-4</c:v>
                </c:pt>
                <c:pt idx="182">
                  <c:v>-2.5185198972381201E-4</c:v>
                </c:pt>
                <c:pt idx="183">
                  <c:v>-1.4906824452139641E-4</c:v>
                </c:pt>
                <c:pt idx="184">
                  <c:v>-2.5356228748976049E-5</c:v>
                </c:pt>
                <c:pt idx="185">
                  <c:v>1.019097025542579E-4</c:v>
                </c:pt>
                <c:pt idx="186">
                  <c:v>2.148568162807069E-4</c:v>
                </c:pt>
                <c:pt idx="187">
                  <c:v>2.9762425074890251E-4</c:v>
                </c:pt>
                <c:pt idx="188">
                  <c:v>3.3859059387296632E-4</c:v>
                </c:pt>
                <c:pt idx="189">
                  <c:v>3.3200589191120241E-4</c:v>
                </c:pt>
                <c:pt idx="190">
                  <c:v>2.787988647469692E-4</c:v>
                </c:pt>
                <c:pt idx="191">
                  <c:v>1.8644597878972319E-4</c:v>
                </c:pt>
                <c:pt idx="192">
                  <c:v>6.7920823496179342E-5</c:v>
                </c:pt>
                <c:pt idx="193">
                  <c:v>-6.0128564164998488E-5</c:v>
                </c:pt>
                <c:pt idx="194">
                  <c:v>-1.7971833287714581E-4</c:v>
                </c:pt>
                <c:pt idx="195">
                  <c:v>-2.7405484891717693E-4</c:v>
                </c:pt>
                <c:pt idx="196">
                  <c:v>-3.2989327044749431E-4</c:v>
                </c:pt>
                <c:pt idx="197">
                  <c:v>-3.393973692387262E-4</c:v>
                </c:pt>
                <c:pt idx="198">
                  <c:v>-3.0123940933384359E-4</c:v>
                </c:pt>
                <c:pt idx="199">
                  <c:v>-2.207856826815201E-4</c:v>
                </c:pt>
                <c:pt idx="200">
                  <c:v>-1.0934176873563911E-4</c:v>
                </c:pt>
                <c:pt idx="201">
                  <c:v>1.7436323105195231E-5</c:v>
                </c:pt>
                <c:pt idx="202">
                  <c:v>1.417418099131864E-4</c:v>
                </c:pt>
                <c:pt idx="203">
                  <c:v>2.4611850296959417E-4</c:v>
                </c:pt>
                <c:pt idx="204">
                  <c:v>3.1591246736330339E-4</c:v>
                </c:pt>
                <c:pt idx="205">
                  <c:v>3.4132960173949528E-4</c:v>
                </c:pt>
                <c:pt idx="206">
                  <c:v>3.1881019465835171E-4</c:v>
                </c:pt>
                <c:pt idx="207">
                  <c:v>2.5152752342479247E-4</c:v>
                </c:pt>
                <c:pt idx="208">
                  <c:v>1.4894065289239951E-4</c:v>
                </c:pt>
                <c:pt idx="209">
                  <c:v>2.5464466466527699E-5</c:v>
                </c:pt>
                <c:pt idx="210">
                  <c:v>-1.015560496004319E-4</c:v>
                </c:pt>
                <c:pt idx="211">
                  <c:v>-2.1428256129503429E-4</c:v>
                </c:pt>
                <c:pt idx="212">
                  <c:v>-2.9688880803614579E-4</c:v>
                </c:pt>
                <c:pt idx="213">
                  <c:v>-3.3778276208910538E-4</c:v>
                </c:pt>
                <c:pt idx="214">
                  <c:v>-3.3123348365982568E-4</c:v>
                </c:pt>
                <c:pt idx="215">
                  <c:v>-2.7817433612870382E-4</c:v>
                </c:pt>
                <c:pt idx="216">
                  <c:v>-1.8606998152855149E-4</c:v>
                </c:pt>
                <c:pt idx="217">
                  <c:v>-6.7866110156929738E-5</c:v>
                </c:pt>
                <c:pt idx="218">
                  <c:v>5.9830309777813008E-5</c:v>
                </c:pt>
                <c:pt idx="219">
                  <c:v>1.7908444023358611E-4</c:v>
                </c:pt>
                <c:pt idx="220">
                  <c:v>2.7315274543703651E-4</c:v>
                </c:pt>
                <c:pt idx="221">
                  <c:v>3.2883404322237719E-4</c:v>
                </c:pt>
                <c:pt idx="222">
                  <c:v>3.383222792546306E-4</c:v>
                </c:pt>
                <c:pt idx="223">
                  <c:v>3.0030096609035971E-4</c:v>
                </c:pt>
                <c:pt idx="224">
                  <c:v>2.2012583235850999E-4</c:v>
                </c:pt>
                <c:pt idx="225">
                  <c:v>1.0907034699467441E-4</c:v>
                </c:pt>
                <c:pt idx="226">
                  <c:v>-1.725958442946134E-5</c:v>
                </c:pt>
                <c:pt idx="227">
                  <c:v>-1.411187998991946E-4</c:v>
                </c:pt>
                <c:pt idx="228">
                  <c:v>-2.4511569018244571E-4</c:v>
                </c:pt>
                <c:pt idx="229">
                  <c:v>-3.1465442196873013E-4</c:v>
                </c:pt>
                <c:pt idx="230">
                  <c:v>-3.3998359944015423E-4</c:v>
                </c:pt>
                <c:pt idx="231">
                  <c:v>-3.1756379848288591E-4</c:v>
                </c:pt>
                <c:pt idx="232">
                  <c:v>-2.5056218324248029E-4</c:v>
                </c:pt>
                <c:pt idx="233">
                  <c:v>-1.484050860138289E-4</c:v>
                </c:pt>
                <c:pt idx="234">
                  <c:v>-2.5451759349031459E-5</c:v>
                </c:pt>
                <c:pt idx="235">
                  <c:v>1.010240922074222E-4</c:v>
                </c:pt>
                <c:pt idx="236">
                  <c:v>2.1326124959785071E-4</c:v>
                </c:pt>
                <c:pt idx="237">
                  <c:v>2.9550538071723969E-4</c:v>
                </c:pt>
                <c:pt idx="238">
                  <c:v>3.362205652265879E-4</c:v>
                </c:pt>
                <c:pt idx="239">
                  <c:v>3.2970747827142669E-4</c:v>
                </c:pt>
                <c:pt idx="240">
                  <c:v>2.7690123305584591E-4</c:v>
                </c:pt>
                <c:pt idx="241">
                  <c:v>1.8523719087950791E-4</c:v>
                </c:pt>
                <c:pt idx="242">
                  <c:v>6.7603990740627555E-5</c:v>
                </c:pt>
                <c:pt idx="243">
                  <c:v>-5.9468767935966411E-5</c:v>
                </c:pt>
                <c:pt idx="244">
                  <c:v>-1.7813333775154971E-4</c:v>
                </c:pt>
                <c:pt idx="245">
                  <c:v>-2.7173070208441201E-4</c:v>
                </c:pt>
                <c:pt idx="246">
                  <c:v>-3.2712939142934001E-4</c:v>
                </c:pt>
                <c:pt idx="247">
                  <c:v>-3.3656787336961731E-4</c:v>
                </c:pt>
                <c:pt idx="248">
                  <c:v>-2.9874201911363343E-4</c:v>
                </c:pt>
                <c:pt idx="249">
                  <c:v>-2.1898528306794741E-4</c:v>
                </c:pt>
              </c:numCache>
            </c:numRef>
          </c:xVal>
          <c:yVal>
            <c:numRef>
              <c:f>ref0p35_90min_v6_f60!$C$2:$C$251</c:f>
              <c:numCache>
                <c:formatCode>General</c:formatCode>
                <c:ptCount val="250"/>
                <c:pt idx="0">
                  <c:v>1.5540494375560149E-3</c:v>
                </c:pt>
                <c:pt idx="1">
                  <c:v>2.689901438079974E-3</c:v>
                </c:pt>
                <c:pt idx="2">
                  <c:v>3.447146928748872E-3</c:v>
                </c:pt>
                <c:pt idx="3">
                  <c:v>3.7194623286621372E-3</c:v>
                </c:pt>
                <c:pt idx="4">
                  <c:v>3.468742313757388E-3</c:v>
                </c:pt>
                <c:pt idx="5">
                  <c:v>2.730431866423526E-3</c:v>
                </c:pt>
                <c:pt idx="6">
                  <c:v>1.608515226006248E-3</c:v>
                </c:pt>
                <c:pt idx="7">
                  <c:v>2.6087020199247338E-4</c:v>
                </c:pt>
                <c:pt idx="8">
                  <c:v>-1.122949223005436E-3</c:v>
                </c:pt>
                <c:pt idx="9">
                  <c:v>-2.3483752228909442E-3</c:v>
                </c:pt>
                <c:pt idx="10">
                  <c:v>-3.2431828953657831E-3</c:v>
                </c:pt>
                <c:pt idx="11">
                  <c:v>-3.681694912079164E-3</c:v>
                </c:pt>
                <c:pt idx="12">
                  <c:v>-3.6024323359755001E-3</c:v>
                </c:pt>
                <c:pt idx="13">
                  <c:v>-3.016732791040976E-3</c:v>
                </c:pt>
                <c:pt idx="14">
                  <c:v>-2.0071281280259938E-3</c:v>
                </c:pt>
                <c:pt idx="15">
                  <c:v>-7.1571390288113941E-4</c:v>
                </c:pt>
                <c:pt idx="16">
                  <c:v>6.7585014638016382E-4</c:v>
                </c:pt>
                <c:pt idx="17">
                  <c:v>1.9718936121770701E-3</c:v>
                </c:pt>
                <c:pt idx="18">
                  <c:v>2.99024832605753E-3</c:v>
                </c:pt>
                <c:pt idx="19">
                  <c:v>3.5878521857647199E-3</c:v>
                </c:pt>
                <c:pt idx="20">
                  <c:v>3.6808454880390101E-3</c:v>
                </c:pt>
                <c:pt idx="21">
                  <c:v>3.2563370827012441E-3</c:v>
                </c:pt>
                <c:pt idx="22">
                  <c:v>2.374189768895326E-3</c:v>
                </c:pt>
                <c:pt idx="23">
                  <c:v>1.158577963113767E-3</c:v>
                </c:pt>
                <c:pt idx="24">
                  <c:v>-2.1949159039001581E-4</c:v>
                </c:pt>
                <c:pt idx="25">
                  <c:v>-1.5662355534258399E-3</c:v>
                </c:pt>
                <c:pt idx="26">
                  <c:v>-2.6923423168515562E-3</c:v>
                </c:pt>
                <c:pt idx="27">
                  <c:v>-3.4395817127483739E-3</c:v>
                </c:pt>
                <c:pt idx="28">
                  <c:v>-3.7030362047238649E-3</c:v>
                </c:pt>
                <c:pt idx="29">
                  <c:v>-3.4458304877742849E-3</c:v>
                </c:pt>
                <c:pt idx="30">
                  <c:v>-2.7042919038204509E-3</c:v>
                </c:pt>
                <c:pt idx="31">
                  <c:v>-1.5828196913340641E-3</c:v>
                </c:pt>
                <c:pt idx="32">
                  <c:v>-2.3918766548271659E-4</c:v>
                </c:pt>
                <c:pt idx="33">
                  <c:v>1.1376508077009259E-3</c:v>
                </c:pt>
                <c:pt idx="34">
                  <c:v>2.354133565118554E-3</c:v>
                </c:pt>
                <c:pt idx="35">
                  <c:v>3.2393000786230231E-3</c:v>
                </c:pt>
                <c:pt idx="36">
                  <c:v>3.6688166618261682E-3</c:v>
                </c:pt>
                <c:pt idx="37">
                  <c:v>3.5824402892261019E-3</c:v>
                </c:pt>
                <c:pt idx="38">
                  <c:v>2.9924680452407858E-3</c:v>
                </c:pt>
                <c:pt idx="39">
                  <c:v>1.98198700102404E-3</c:v>
                </c:pt>
                <c:pt idx="40">
                  <c:v>6.9317340984838131E-4</c:v>
                </c:pt>
                <c:pt idx="41">
                  <c:v>-6.9271113661203011E-4</c:v>
                </c:pt>
                <c:pt idx="42">
                  <c:v>-1.9808121851639091E-3</c:v>
                </c:pt>
                <c:pt idx="43">
                  <c:v>-2.9900783327102862E-3</c:v>
                </c:pt>
                <c:pt idx="44">
                  <c:v>-3.5787088165195658E-3</c:v>
                </c:pt>
                <c:pt idx="45">
                  <c:v>-3.6640760306840179E-3</c:v>
                </c:pt>
                <c:pt idx="46">
                  <c:v>-3.23432394315833E-3</c:v>
                </c:pt>
                <c:pt idx="47">
                  <c:v>-2.350014344252607E-3</c:v>
                </c:pt>
                <c:pt idx="48">
                  <c:v>-1.135592332197918E-3</c:v>
                </c:pt>
                <c:pt idx="49">
                  <c:v>2.38126334234929E-4</c:v>
                </c:pt>
                <c:pt idx="50">
                  <c:v>1.577981593077481E-3</c:v>
                </c:pt>
                <c:pt idx="51">
                  <c:v>2.6956296877581722E-3</c:v>
                </c:pt>
                <c:pt idx="52">
                  <c:v>3.4340188526153031E-3</c:v>
                </c:pt>
                <c:pt idx="53">
                  <c:v>3.689458238020746E-3</c:v>
                </c:pt>
                <c:pt idx="54">
                  <c:v>3.426178821837943E-3</c:v>
                </c:pt>
                <c:pt idx="55">
                  <c:v>2.6813414853867979E-3</c:v>
                </c:pt>
                <c:pt idx="56">
                  <c:v>1.5597910609193781E-3</c:v>
                </c:pt>
                <c:pt idx="57">
                  <c:v>2.192969990181696E-4</c:v>
                </c:pt>
                <c:pt idx="58">
                  <c:v>-1.1516414111008609E-3</c:v>
                </c:pt>
                <c:pt idx="59">
                  <c:v>-2.360302642190205E-3</c:v>
                </c:pt>
                <c:pt idx="60">
                  <c:v>-3.2368354504828788E-3</c:v>
                </c:pt>
                <c:pt idx="61">
                  <c:v>-3.6581275154494849E-3</c:v>
                </c:pt>
                <c:pt idx="62">
                  <c:v>-3.5650960086162152E-3</c:v>
                </c:pt>
                <c:pt idx="63">
                  <c:v>-2.970971864984615E-3</c:v>
                </c:pt>
                <c:pt idx="64">
                  <c:v>-1.9594164549876659E-3</c:v>
                </c:pt>
                <c:pt idx="65">
                  <c:v>-6.7273900735913023E-4</c:v>
                </c:pt>
                <c:pt idx="66">
                  <c:v>7.0812549449686998E-4</c:v>
                </c:pt>
                <c:pt idx="67">
                  <c:v>1.9890606692559258E-3</c:v>
                </c:pt>
                <c:pt idx="68">
                  <c:v>2.9900569768166289E-3</c:v>
                </c:pt>
                <c:pt idx="69">
                  <c:v>3.5705076892565092E-3</c:v>
                </c:pt>
                <c:pt idx="70">
                  <c:v>3.6489579854485968E-3</c:v>
                </c:pt>
                <c:pt idx="71">
                  <c:v>3.214533547072173E-3</c:v>
                </c:pt>
                <c:pt idx="72">
                  <c:v>2.3284454743268679E-3</c:v>
                </c:pt>
                <c:pt idx="73">
                  <c:v>1.11536363504233E-3</c:v>
                </c:pt>
                <c:pt idx="74">
                  <c:v>-2.5412546141406501E-4</c:v>
                </c:pt>
                <c:pt idx="75">
                  <c:v>-1.5875076878831341E-3</c:v>
                </c:pt>
                <c:pt idx="76">
                  <c:v>-2.697403609894585E-3</c:v>
                </c:pt>
                <c:pt idx="77">
                  <c:v>-3.4278999046749251E-3</c:v>
                </c:pt>
                <c:pt idx="78">
                  <c:v>-3.6764498860821929E-3</c:v>
                </c:pt>
                <c:pt idx="79">
                  <c:v>-3.40826716642058E-3</c:v>
                </c:pt>
                <c:pt idx="80">
                  <c:v>-2.6611924612946081E-3</c:v>
                </c:pt>
                <c:pt idx="81">
                  <c:v>-1.540352917927862E-3</c:v>
                </c:pt>
                <c:pt idx="82">
                  <c:v>-2.0336785193051949E-4</c:v>
                </c:pt>
                <c:pt idx="83">
                  <c:v>1.161817137221656E-3</c:v>
                </c:pt>
                <c:pt idx="84">
                  <c:v>2.363350570718856E-3</c:v>
                </c:pt>
                <c:pt idx="85">
                  <c:v>3.2324360697070088E-3</c:v>
                </c:pt>
                <c:pt idx="86">
                  <c:v>3.647045137242514E-3</c:v>
                </c:pt>
                <c:pt idx="87">
                  <c:v>3.5490505460514582E-3</c:v>
                </c:pt>
                <c:pt idx="88">
                  <c:v>2.9523746992763688E-3</c:v>
                </c:pt>
                <c:pt idx="89">
                  <c:v>1.941010710418597E-3</c:v>
                </c:pt>
                <c:pt idx="90">
                  <c:v>6.5719749907651047E-4</c:v>
                </c:pt>
                <c:pt idx="91">
                  <c:v>-7.1858620766005149E-4</c:v>
                </c:pt>
                <c:pt idx="92">
                  <c:v>-1.992994905911523E-3</c:v>
                </c:pt>
                <c:pt idx="93">
                  <c:v>-2.9869890175787941E-3</c:v>
                </c:pt>
                <c:pt idx="94">
                  <c:v>-3.560988228612505E-3</c:v>
                </c:pt>
                <c:pt idx="95">
                  <c:v>-3.6344715580566471E-3</c:v>
                </c:pt>
                <c:pt idx="96">
                  <c:v>-3.1972718961254189E-3</c:v>
                </c:pt>
                <c:pt idx="97">
                  <c:v>-2.3109808500090551E-3</c:v>
                </c:pt>
                <c:pt idx="98">
                  <c:v>-1.1002700009711331E-3</c:v>
                </c:pt>
                <c:pt idx="99">
                  <c:v>2.6464832332496032E-4</c:v>
                </c:pt>
                <c:pt idx="100">
                  <c:v>1.591953034359228E-3</c:v>
                </c:pt>
                <c:pt idx="101">
                  <c:v>2.6951738827379612E-3</c:v>
                </c:pt>
                <c:pt idx="102">
                  <c:v>3.4193893193692521E-3</c:v>
                </c:pt>
                <c:pt idx="103">
                  <c:v>3.6629817360156582E-3</c:v>
                </c:pt>
                <c:pt idx="104">
                  <c:v>3.3918949194948222E-3</c:v>
                </c:pt>
                <c:pt idx="105">
                  <c:v>2.6443933547082689E-3</c:v>
                </c:pt>
                <c:pt idx="106">
                  <c:v>1.5256584852146951E-3</c:v>
                </c:pt>
                <c:pt idx="107">
                  <c:v>1.9298540426311781E-4</c:v>
                </c:pt>
                <c:pt idx="108">
                  <c:v>-1.1663360820627069E-3</c:v>
                </c:pt>
                <c:pt idx="109">
                  <c:v>-2.3613450651073661E-3</c:v>
                </c:pt>
                <c:pt idx="110">
                  <c:v>-3.2242375280661759E-3</c:v>
                </c:pt>
                <c:pt idx="111">
                  <c:v>-3.633929376864492E-3</c:v>
                </c:pt>
                <c:pt idx="112">
                  <c:v>-3.533045770363999E-3</c:v>
                </c:pt>
                <c:pt idx="113">
                  <c:v>-2.9359532343191932E-3</c:v>
                </c:pt>
                <c:pt idx="114">
                  <c:v>-1.9267105927628461E-3</c:v>
                </c:pt>
                <c:pt idx="115">
                  <c:v>-6.4723148234865826E-4</c:v>
                </c:pt>
                <c:pt idx="116">
                  <c:v>7.2267396321493225E-4</c:v>
                </c:pt>
                <c:pt idx="117">
                  <c:v>1.990570841254282E-3</c:v>
                </c:pt>
                <c:pt idx="118">
                  <c:v>2.978432356376506E-3</c:v>
                </c:pt>
                <c:pt idx="119">
                  <c:v>3.5476361525029121E-3</c:v>
                </c:pt>
                <c:pt idx="120">
                  <c:v>3.6184145509737232E-3</c:v>
                </c:pt>
                <c:pt idx="121">
                  <c:v>3.1810299824393531E-3</c:v>
                </c:pt>
                <c:pt idx="122">
                  <c:v>2.2971104546780862E-3</c:v>
                </c:pt>
                <c:pt idx="123">
                  <c:v>1.090962589496525E-3</c:v>
                </c:pt>
                <c:pt idx="124">
                  <c:v>-2.6791270333512428E-4</c:v>
                </c:pt>
                <c:pt idx="125">
                  <c:v>-1.588642178792147E-3</c:v>
                </c:pt>
                <c:pt idx="126">
                  <c:v>-2.685791577634023E-3</c:v>
                </c:pt>
                <c:pt idx="127">
                  <c:v>-3.4054002003693928E-3</c:v>
                </c:pt>
                <c:pt idx="128">
                  <c:v>-3.6465837736252399E-3</c:v>
                </c:pt>
                <c:pt idx="129">
                  <c:v>-3.3756748583524412E-3</c:v>
                </c:pt>
                <c:pt idx="130">
                  <c:v>-2.6309193486921162E-3</c:v>
                </c:pt>
                <c:pt idx="131">
                  <c:v>-1.51707444332582E-3</c:v>
                </c:pt>
                <c:pt idx="132">
                  <c:v>-1.906714490065981E-4</c:v>
                </c:pt>
                <c:pt idx="133">
                  <c:v>1.161983157060488E-3</c:v>
                </c:pt>
                <c:pt idx="134">
                  <c:v>2.350976624969229E-3</c:v>
                </c:pt>
                <c:pt idx="135">
                  <c:v>3.2094531423276611E-3</c:v>
                </c:pt>
                <c:pt idx="136">
                  <c:v>3.617028068928641E-3</c:v>
                </c:pt>
                <c:pt idx="137">
                  <c:v>3.5166677543573069E-3</c:v>
                </c:pt>
                <c:pt idx="138">
                  <c:v>2.9226683339504921E-3</c:v>
                </c:pt>
                <c:pt idx="139">
                  <c:v>1.9186175401874591E-3</c:v>
                </c:pt>
                <c:pt idx="140">
                  <c:v>6.4563029226049088E-4</c:v>
                </c:pt>
                <c:pt idx="141">
                  <c:v>-7.1748592997052368E-4</c:v>
                </c:pt>
                <c:pt idx="142">
                  <c:v>-1.9793478173342921E-3</c:v>
                </c:pt>
                <c:pt idx="143">
                  <c:v>-2.9628668215168929E-3</c:v>
                </c:pt>
                <c:pt idx="144">
                  <c:v>-3.530100894923149E-3</c:v>
                </c:pt>
                <c:pt idx="145">
                  <c:v>-3.6015999279636621E-3</c:v>
                </c:pt>
                <c:pt idx="146">
                  <c:v>-3.1675320582482398E-3</c:v>
                </c:pt>
                <c:pt idx="147">
                  <c:v>-2.2890330117895578E-3</c:v>
                </c:pt>
                <c:pt idx="148">
                  <c:v>-1.0895936740185309E-3</c:v>
                </c:pt>
                <c:pt idx="149">
                  <c:v>2.6230062226425551E-4</c:v>
                </c:pt>
                <c:pt idx="150">
                  <c:v>1.576838305614464E-3</c:v>
                </c:pt>
                <c:pt idx="151">
                  <c:v>2.6695323317632328E-3</c:v>
                </c:pt>
                <c:pt idx="152">
                  <c:v>3.387111501342369E-3</c:v>
                </c:pt>
                <c:pt idx="153">
                  <c:v>3.6290186941978632E-3</c:v>
                </c:pt>
                <c:pt idx="154">
                  <c:v>3.3615007275101579E-3</c:v>
                </c:pt>
                <c:pt idx="155">
                  <c:v>2.6223157889586142E-3</c:v>
                </c:pt>
                <c:pt idx="156">
                  <c:v>1.51540218761725E-3</c:v>
                </c:pt>
                <c:pt idx="157">
                  <c:v>1.9626143419639551E-4</c:v>
                </c:pt>
                <c:pt idx="158">
                  <c:v>-1.149888441183744E-3</c:v>
                </c:pt>
                <c:pt idx="159">
                  <c:v>-2.334119753167792E-3</c:v>
                </c:pt>
                <c:pt idx="160">
                  <c:v>-3.1903103331911821E-3</c:v>
                </c:pt>
                <c:pt idx="161">
                  <c:v>-3.5984457118683941E-3</c:v>
                </c:pt>
                <c:pt idx="162">
                  <c:v>-3.5014398809855049E-3</c:v>
                </c:pt>
                <c:pt idx="163">
                  <c:v>-2.9131174642418821E-3</c:v>
                </c:pt>
                <c:pt idx="164">
                  <c:v>-1.9162416167108529E-3</c:v>
                </c:pt>
                <c:pt idx="165">
                  <c:v>-6.5086930699530937E-4</c:v>
                </c:pt>
                <c:pt idx="166">
                  <c:v>7.0532731082839574E-4</c:v>
                </c:pt>
                <c:pt idx="167">
                  <c:v>1.9620083127633871E-3</c:v>
                </c:pt>
                <c:pt idx="168">
                  <c:v>2.9428792280125791E-3</c:v>
                </c:pt>
                <c:pt idx="169">
                  <c:v>3.5104211289545598E-3</c:v>
                </c:pt>
                <c:pt idx="170">
                  <c:v>3.5851688057270009E-3</c:v>
                </c:pt>
                <c:pt idx="171">
                  <c:v>3.156834877641442E-3</c:v>
                </c:pt>
                <c:pt idx="172">
                  <c:v>2.285722993824521E-3</c:v>
                </c:pt>
                <c:pt idx="173">
                  <c:v>1.094236419021748E-3</c:v>
                </c:pt>
                <c:pt idx="174">
                  <c:v>-2.5032205187147541E-4</c:v>
                </c:pt>
                <c:pt idx="175">
                  <c:v>-1.5592417540504029E-3</c:v>
                </c:pt>
                <c:pt idx="176">
                  <c:v>-2.648888861660112E-3</c:v>
                </c:pt>
                <c:pt idx="177">
                  <c:v>-3.3664673522674229E-3</c:v>
                </c:pt>
                <c:pt idx="178">
                  <c:v>-3.6114427315335771E-3</c:v>
                </c:pt>
                <c:pt idx="179">
                  <c:v>-3.3496251076454982E-3</c:v>
                </c:pt>
                <c:pt idx="180">
                  <c:v>-2.617939237008632E-3</c:v>
                </c:pt>
                <c:pt idx="181">
                  <c:v>-1.519216332987149E-3</c:v>
                </c:pt>
                <c:pt idx="182">
                  <c:v>-2.0774230491456231E-4</c:v>
                </c:pt>
                <c:pt idx="183">
                  <c:v>1.132406659276672E-3</c:v>
                </c:pt>
                <c:pt idx="184">
                  <c:v>2.3131993600448149E-3</c:v>
                </c:pt>
                <c:pt idx="185">
                  <c:v>3.1690300087623999E-3</c:v>
                </c:pt>
                <c:pt idx="186">
                  <c:v>3.579942970950164E-3</c:v>
                </c:pt>
                <c:pt idx="187">
                  <c:v>3.488444979685236E-3</c:v>
                </c:pt>
                <c:pt idx="188">
                  <c:v>2.9075486454445579E-3</c:v>
                </c:pt>
                <c:pt idx="189">
                  <c:v>1.9189219824023601E-3</c:v>
                </c:pt>
                <c:pt idx="190">
                  <c:v>6.6140701689147978E-4</c:v>
                </c:pt>
                <c:pt idx="191">
                  <c:v>-6.8847847325557477E-4</c:v>
                </c:pt>
                <c:pt idx="192">
                  <c:v>-1.9413179449705199E-3</c:v>
                </c:pt>
                <c:pt idx="193">
                  <c:v>-2.921374084169333E-3</c:v>
                </c:pt>
                <c:pt idx="194">
                  <c:v>-3.491238658801436E-3</c:v>
                </c:pt>
                <c:pt idx="195">
                  <c:v>-3.5710968799677299E-3</c:v>
                </c:pt>
                <c:pt idx="196">
                  <c:v>-3.1499056082158611E-3</c:v>
                </c:pt>
                <c:pt idx="197">
                  <c:v>-2.2869199833695651E-3</c:v>
                </c:pt>
                <c:pt idx="198">
                  <c:v>-1.1033574843016261E-3</c:v>
                </c:pt>
                <c:pt idx="199">
                  <c:v>2.3462799370418171E-4</c:v>
                </c:pt>
                <c:pt idx="200">
                  <c:v>1.5392707822811499E-3</c:v>
                </c:pt>
                <c:pt idx="201">
                  <c:v>2.627542658529576E-3</c:v>
                </c:pt>
                <c:pt idx="202">
                  <c:v>3.3468291645690519E-3</c:v>
                </c:pt>
                <c:pt idx="203">
                  <c:v>3.5963310716267418E-3</c:v>
                </c:pt>
                <c:pt idx="204">
                  <c:v>3.3411898535805722E-3</c:v>
                </c:pt>
                <c:pt idx="205">
                  <c:v>2.617357697177281E-3</c:v>
                </c:pt>
                <c:pt idx="206">
                  <c:v>1.5265316348080009E-3</c:v>
                </c:pt>
                <c:pt idx="207">
                  <c:v>2.2186554589171941E-4</c:v>
                </c:pt>
                <c:pt idx="208">
                  <c:v>-1.113532590225707E-3</c:v>
                </c:pt>
                <c:pt idx="209">
                  <c:v>-2.29229919788306E-3</c:v>
                </c:pt>
                <c:pt idx="210">
                  <c:v>-3.1491026707978161E-3</c:v>
                </c:pt>
                <c:pt idx="211">
                  <c:v>-3.5638318334534889E-3</c:v>
                </c:pt>
                <c:pt idx="212">
                  <c:v>-3.4784331229577338E-3</c:v>
                </c:pt>
                <c:pt idx="213">
                  <c:v>-2.905036391497634E-3</c:v>
                </c:pt>
                <c:pt idx="214">
                  <c:v>-1.924232070682427E-3</c:v>
                </c:pt>
                <c:pt idx="215">
                  <c:v>-6.7374440374185233E-4</c:v>
                </c:pt>
                <c:pt idx="216">
                  <c:v>6.7090734433717964E-4</c:v>
                </c:pt>
                <c:pt idx="217">
                  <c:v>1.921044294352502E-3</c:v>
                </c:pt>
                <c:pt idx="218">
                  <c:v>2.9013023261440759E-3</c:v>
                </c:pt>
                <c:pt idx="219">
                  <c:v>3.47423079247675E-3</c:v>
                </c:pt>
                <c:pt idx="220">
                  <c:v>3.5595651564934989E-3</c:v>
                </c:pt>
                <c:pt idx="221">
                  <c:v>3.145471299176454E-3</c:v>
                </c:pt>
                <c:pt idx="222">
                  <c:v>2.2901862888369791E-3</c:v>
                </c:pt>
                <c:pt idx="223">
                  <c:v>1.1138281513125581E-3</c:v>
                </c:pt>
                <c:pt idx="224">
                  <c:v>-2.1847351906989029E-4</c:v>
                </c:pt>
                <c:pt idx="225">
                  <c:v>-1.5197569711395151E-3</c:v>
                </c:pt>
                <c:pt idx="226">
                  <c:v>-2.6074640522400351E-3</c:v>
                </c:pt>
                <c:pt idx="227">
                  <c:v>-3.3290508156314821E-3</c:v>
                </c:pt>
                <c:pt idx="228">
                  <c:v>-3.5833802624999269E-3</c:v>
                </c:pt>
                <c:pt idx="229">
                  <c:v>-3.3348972377702812E-3</c:v>
                </c:pt>
                <c:pt idx="230">
                  <c:v>-2.6185988857909252E-3</c:v>
                </c:pt>
                <c:pt idx="231">
                  <c:v>-1.5351058347320291E-3</c:v>
                </c:pt>
                <c:pt idx="232">
                  <c:v>-2.3652816039401161E-4</c:v>
                </c:pt>
                <c:pt idx="233">
                  <c:v>1.094888640938086E-3</c:v>
                </c:pt>
                <c:pt idx="234">
                  <c:v>2.2723400441465192E-3</c:v>
                </c:pt>
                <c:pt idx="235">
                  <c:v>3.1306719651622282E-3</c:v>
                </c:pt>
                <c:pt idx="236">
                  <c:v>3.549546029808239E-3</c:v>
                </c:pt>
                <c:pt idx="237">
                  <c:v>3.4703113042066631E-3</c:v>
                </c:pt>
                <c:pt idx="238">
                  <c:v>2.9042168991390911E-3</c:v>
                </c:pt>
                <c:pt idx="239">
                  <c:v>1.930815337606559E-3</c:v>
                </c:pt>
                <c:pt idx="240">
                  <c:v>6.8678316783809894E-4</c:v>
                </c:pt>
                <c:pt idx="241">
                  <c:v>-6.5327018789235474E-4</c:v>
                </c:pt>
                <c:pt idx="242">
                  <c:v>-1.901310610013338E-3</c:v>
                </c:pt>
                <c:pt idx="243">
                  <c:v>-2.8822644092065639E-3</c:v>
                </c:pt>
                <c:pt idx="244">
                  <c:v>-3.4585779024989992E-3</c:v>
                </c:pt>
                <c:pt idx="245">
                  <c:v>-3.549506100568426E-3</c:v>
                </c:pt>
                <c:pt idx="246">
                  <c:v>-3.142425672253799E-3</c:v>
                </c:pt>
                <c:pt idx="247">
                  <c:v>-2.294587135435182E-3</c:v>
                </c:pt>
                <c:pt idx="248">
                  <c:v>-1.1250630692746079E-3</c:v>
                </c:pt>
                <c:pt idx="249">
                  <c:v>2.019752562561491E-4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930-43FE-ACD2-393DE819A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62112"/>
        <c:axId val="23303232"/>
      </c:scatterChart>
      <c:valAx>
        <c:axId val="147286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Deformación unitaria </a:t>
                </a:r>
                <a:r>
                  <a:rPr lang="el-GR" b="1"/>
                  <a:t>ε</a:t>
                </a:r>
              </a:p>
            </c:rich>
          </c:tx>
          <c:layout>
            <c:manualLayout>
              <c:xMode val="edge"/>
              <c:yMode val="edge"/>
              <c:x val="0.37819444444444444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303232"/>
        <c:crosses val="autoZero"/>
        <c:crossBetween val="midCat"/>
      </c:valAx>
      <c:valAx>
        <c:axId val="23303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effectLst/>
                  </a:rPr>
                  <a:t>Esfuerzo </a:t>
                </a:r>
                <a:r>
                  <a:rPr lang="el-GR" b="1">
                    <a:effectLst/>
                  </a:rPr>
                  <a:t>σ [</a:t>
                </a:r>
                <a:r>
                  <a:rPr lang="en-US" b="1">
                    <a:effectLst/>
                  </a:rPr>
                  <a:t>MPa]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576735199766695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28621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6181933508311461"/>
          <c:y val="0.12816965587634879"/>
          <c:w val="0.14373622047244095"/>
          <c:h val="0.289173228346456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Curvas Histéricas - 0p35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017389375816191"/>
          <c:y val="0.16129368738308328"/>
          <c:w val="0.72754218178123709"/>
          <c:h val="0.63698308544765236"/>
        </c:manualLayout>
      </c:layout>
      <c:scatterChart>
        <c:scatterStyle val="smoothMarker"/>
        <c:varyColors val="0"/>
        <c:ser>
          <c:idx val="0"/>
          <c:order val="0"/>
          <c:tx>
            <c:v>1 Hz</c:v>
          </c:tx>
          <c:spPr>
            <a:ln w="28575" cap="rnd" cmpd="sng" algn="ctr">
              <a:solidFill>
                <a:schemeClr val="accent1">
                  <a:shade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ref0p35_90min_v6_f1!$A$2:$A$2501</c:f>
              <c:numCache>
                <c:formatCode>General</c:formatCode>
                <c:ptCount val="2500"/>
                <c:pt idx="0">
                  <c:v>1.458322462618528E-4</c:v>
                </c:pt>
                <c:pt idx="1">
                  <c:v>1.4602732933772369E-4</c:v>
                </c:pt>
                <c:pt idx="2">
                  <c:v>1.4621632688057381E-4</c:v>
                </c:pt>
                <c:pt idx="3">
                  <c:v>1.4639923449645889E-4</c:v>
                </c:pt>
                <c:pt idx="4">
                  <c:v>1.465760480838984E-4</c:v>
                </c:pt>
                <c:pt idx="5">
                  <c:v>1.4674676383361881E-4</c:v>
                </c:pt>
                <c:pt idx="6">
                  <c:v>1.4691137822827669E-4</c:v>
                </c:pt>
                <c:pt idx="7">
                  <c:v>1.470698880421617E-4</c:v>
                </c:pt>
                <c:pt idx="8">
                  <c:v>1.472222903408804E-4</c:v>
                </c:pt>
                <c:pt idx="9">
                  <c:v>1.473685824810206E-4</c:v>
                </c:pt>
                <c:pt idx="10">
                  <c:v>1.4750876210979611E-4</c:v>
                </c:pt>
                <c:pt idx="11">
                  <c:v>1.476428271646728E-4</c:v>
                </c:pt>
                <c:pt idx="12">
                  <c:v>1.4777077587297649E-4</c:v>
                </c:pt>
                <c:pt idx="13">
                  <c:v>1.4789260675148101E-4</c:v>
                </c:pt>
                <c:pt idx="14">
                  <c:v>1.4800831860597879E-4</c:v>
                </c:pt>
                <c:pt idx="15">
                  <c:v>1.481179105308322E-4</c:v>
                </c:pt>
                <c:pt idx="16">
                  <c:v>1.4822138190850629E-4</c:v>
                </c:pt>
                <c:pt idx="17">
                  <c:v>1.4831873240908451E-4</c:v>
                </c:pt>
                <c:pt idx="18">
                  <c:v>1.4840996198976501E-4</c:v>
                </c:pt>
                <c:pt idx="19">
                  <c:v>1.4849507089434089E-4</c:v>
                </c:pt>
                <c:pt idx="20">
                  <c:v>1.4857405965266229E-4</c:v>
                </c:pt>
                <c:pt idx="21">
                  <c:v>1.486469290800814E-4</c:v>
                </c:pt>
                <c:pt idx="22">
                  <c:v>1.4871368027688151E-4</c:v>
                </c:pt>
                <c:pt idx="23">
                  <c:v>1.48774314627687E-4</c:v>
                </c:pt>
                <c:pt idx="24">
                  <c:v>1.4882883380085661E-4</c:v>
                </c:pt>
                <c:pt idx="25">
                  <c:v>1.4887723974785761E-4</c:v>
                </c:pt>
                <c:pt idx="26">
                  <c:v>1.4891953470262209E-4</c:v>
                </c:pt>
                <c:pt idx="27">
                  <c:v>1.4895572118088499E-4</c:v>
                </c:pt>
                <c:pt idx="28">
                  <c:v>1.4898580197950461E-4</c:v>
                </c:pt>
                <c:pt idx="29">
                  <c:v>1.4900978017576671E-4</c:v>
                </c:pt>
                <c:pt idx="30">
                  <c:v>1.4902765912667201E-4</c:v>
                </c:pt>
                <c:pt idx="31">
                  <c:v>1.4903944246820591E-4</c:v>
                </c:pt>
                <c:pt idx="32">
                  <c:v>1.4904513411459201E-4</c:v>
                </c:pt>
                <c:pt idx="33">
                  <c:v>1.4904473825752771E-4</c:v>
                </c:pt>
                <c:pt idx="34">
                  <c:v>1.490382593654048E-4</c:v>
                </c:pt>
                <c:pt idx="35">
                  <c:v>1.4902570218251239E-4</c:v>
                </c:pt>
                <c:pt idx="36">
                  <c:v>1.4900707172822651E-4</c:v>
                </c:pt>
                <c:pt idx="37">
                  <c:v>1.4898237329618219E-4</c:v>
                </c:pt>
                <c:pt idx="38">
                  <c:v>1.489516124534305E-4</c:v>
                </c:pt>
                <c:pt idx="39">
                  <c:v>1.48914795039578E-4</c:v>
                </c:pt>
                <c:pt idx="40">
                  <c:v>1.4887192716591099E-4</c:v>
                </c:pt>
                <c:pt idx="41">
                  <c:v>1.488230152145018E-4</c:v>
                </c:pt>
                <c:pt idx="42">
                  <c:v>1.487680658372995E-4</c:v>
                </c:pt>
                <c:pt idx="43">
                  <c:v>1.487070859552042E-4</c:v>
                </c:pt>
                <c:pt idx="44">
                  <c:v>1.4864008275712601E-4</c:v>
                </c:pt>
                <c:pt idx="45">
                  <c:v>1.4856706369902821E-4</c:v>
                </c:pt>
                <c:pt idx="46">
                  <c:v>1.4848803650295531E-4</c:v>
                </c:pt>
                <c:pt idx="47">
                  <c:v>1.484030091560463E-4</c:v>
                </c:pt>
                <c:pt idx="48">
                  <c:v>1.4831198990953199E-4</c:v>
                </c:pt>
                <c:pt idx="49">
                  <c:v>1.4821498727772049E-4</c:v>
                </c:pt>
                <c:pt idx="50">
                  <c:v>1.4811201003696669E-4</c:v>
                </c:pt>
                <c:pt idx="51">
                  <c:v>1.4800306722463061E-4</c:v>
                </c:pt>
                <c:pt idx="52">
                  <c:v>1.4788816813802051E-4</c:v>
                </c:pt>
                <c:pt idx="53">
                  <c:v>1.47767322333324E-4</c:v>
                </c:pt>
                <c:pt idx="54">
                  <c:v>1.4764053962452669E-4</c:v>
                </c:pt>
                <c:pt idx="55">
                  <c:v>1.4750783008231691E-4</c:v>
                </c:pt>
                <c:pt idx="56">
                  <c:v>1.473692040329784E-4</c:v>
                </c:pt>
                <c:pt idx="57">
                  <c:v>1.4722467205726921E-4</c:v>
                </c:pt>
                <c:pt idx="58">
                  <c:v>1.4707424498928751E-4</c:v>
                </c:pt>
                <c:pt idx="59">
                  <c:v>1.4691793391532459E-4</c:v>
                </c:pt>
                <c:pt idx="60">
                  <c:v>1.4675575017270619E-4</c:v>
                </c:pt>
                <c:pt idx="61">
                  <c:v>1.4658770534862011E-4</c:v>
                </c:pt>
                <c:pt idx="62">
                  <c:v>1.4641381127893189E-4</c:v>
                </c:pt>
                <c:pt idx="63">
                  <c:v>1.4623408004698859E-4</c:v>
                </c:pt>
                <c:pt idx="64">
                  <c:v>1.4604852398240989E-4</c:v>
                </c:pt>
                <c:pt idx="65">
                  <c:v>1.4585715565986759E-4</c:v>
                </c:pt>
                <c:pt idx="66">
                  <c:v>1.456599878978526E-4</c:v>
                </c:pt>
                <c:pt idx="67">
                  <c:v>1.4545703375742891E-4</c:v>
                </c:pt>
                <c:pt idx="68">
                  <c:v>1.4524830654097639E-4</c:v>
                </c:pt>
                <c:pt idx="69">
                  <c:v>1.4503381979092059E-4</c:v>
                </c:pt>
                <c:pt idx="70">
                  <c:v>1.4481358728845179E-4</c:v>
                </c:pt>
                <c:pt idx="71">
                  <c:v>1.4458762305223221E-4</c:v>
                </c:pt>
                <c:pt idx="72">
                  <c:v>1.443559413370917E-4</c:v>
                </c:pt>
                <c:pt idx="73">
                  <c:v>1.4411855663271279E-4</c:v>
                </c:pt>
                <c:pt idx="74">
                  <c:v>1.4387548366230469E-4</c:v>
                </c:pt>
                <c:pt idx="75">
                  <c:v>1.4362673738126699E-4</c:v>
                </c:pt>
                <c:pt idx="76">
                  <c:v>1.4337233297584309E-4</c:v>
                </c:pt>
                <c:pt idx="77">
                  <c:v>1.4311228586176331E-4</c:v>
                </c:pt>
                <c:pt idx="78">
                  <c:v>1.4284661168287671E-4</c:v>
                </c:pt>
                <c:pt idx="79">
                  <c:v>1.4257532630977299E-4</c:v>
                </c:pt>
                <c:pt idx="80">
                  <c:v>1.4229844583839399E-4</c:v>
                </c:pt>
                <c:pt idx="81">
                  <c:v>1.4201598658863479E-4</c:v>
                </c:pt>
                <c:pt idx="82">
                  <c:v>1.417279651029356E-4</c:v>
                </c:pt>
                <c:pt idx="83">
                  <c:v>1.414343981448638E-4</c:v>
                </c:pt>
                <c:pt idx="84">
                  <c:v>1.4113530269768679E-4</c:v>
                </c:pt>
                <c:pt idx="85">
                  <c:v>1.4083069596293661E-4</c:v>
                </c:pt>
                <c:pt idx="86">
                  <c:v>1.405205953589644E-4</c:v>
                </c:pt>
                <c:pt idx="87">
                  <c:v>1.4020501851948739E-4</c:v>
                </c:pt>
                <c:pt idx="88">
                  <c:v>1.3988398329212561E-4</c:v>
                </c:pt>
                <c:pt idx="89">
                  <c:v>1.3955750773692979E-4</c:v>
                </c:pt>
                <c:pt idx="90">
                  <c:v>1.3922561012490151E-4</c:v>
                </c:pt>
                <c:pt idx="91">
                  <c:v>1.3888830893650489E-4</c:v>
                </c:pt>
                <c:pt idx="92">
                  <c:v>1.38545622860171E-4</c:v>
                </c:pt>
                <c:pt idx="93">
                  <c:v>1.3819757079079541E-4</c:v>
                </c:pt>
                <c:pt idx="94">
                  <c:v>1.3784417182822651E-4</c:v>
                </c:pt>
                <c:pt idx="95">
                  <c:v>1.374854452757475E-4</c:v>
                </c:pt>
                <c:pt idx="96">
                  <c:v>1.3712141063854989E-4</c:v>
                </c:pt>
                <c:pt idx="97">
                  <c:v>1.3675208762219939E-4</c:v>
                </c:pt>
                <c:pt idx="98">
                  <c:v>1.3637749613109571E-4</c:v>
                </c:pt>
                <c:pt idx="99">
                  <c:v>1.359976562669243E-4</c:v>
                </c:pt>
                <c:pt idx="100">
                  <c:v>1.3561258832710379E-4</c:v>
                </c:pt>
                <c:pt idx="101">
                  <c:v>1.35222312803225E-4</c:v>
                </c:pt>
                <c:pt idx="102">
                  <c:v>1.3482685037948449E-4</c:v>
                </c:pt>
                <c:pt idx="103">
                  <c:v>1.3442622193111191E-4</c:v>
                </c:pt>
                <c:pt idx="104">
                  <c:v>1.3402044852279011E-4</c:v>
                </c:pt>
                <c:pt idx="105">
                  <c:v>1.336095514070695E-4</c:v>
                </c:pt>
                <c:pt idx="106">
                  <c:v>1.3319355202277651E-4</c:v>
                </c:pt>
                <c:pt idx="107">
                  <c:v>1.3277247199341649E-4</c:v>
                </c:pt>
                <c:pt idx="108">
                  <c:v>1.3234633312557219E-4</c:v>
                </c:pt>
                <c:pt idx="109">
                  <c:v>1.3191515740729699E-4</c:v>
                </c:pt>
                <c:pt idx="110">
                  <c:v>1.314789670065026E-4</c:v>
                </c:pt>
                <c:pt idx="111">
                  <c:v>1.3103778426934369E-4</c:v>
                </c:pt>
                <c:pt idx="112">
                  <c:v>1.30591631718598E-4</c:v>
                </c:pt>
                <c:pt idx="113">
                  <c:v>1.3014053205204261E-4</c:v>
                </c:pt>
                <c:pt idx="114">
                  <c:v>1.2968450814082621E-4</c:v>
                </c:pt>
                <c:pt idx="115">
                  <c:v>1.292235830278376E-4</c:v>
                </c:pt>
                <c:pt idx="116">
                  <c:v>1.287577799260703E-4</c:v>
                </c:pt>
                <c:pt idx="117">
                  <c:v>1.282871222169831E-4</c:v>
                </c:pt>
                <c:pt idx="118">
                  <c:v>1.2781163344885809E-4</c:v>
                </c:pt>
                <c:pt idx="119">
                  <c:v>1.273313373351548E-4</c:v>
                </c:pt>
                <c:pt idx="120">
                  <c:v>1.268462577528613E-4</c:v>
                </c:pt>
                <c:pt idx="121">
                  <c:v>1.2635641874084381E-4</c:v>
                </c:pt>
                <c:pt idx="122">
                  <c:v>1.2586184449819339E-4</c:v>
                </c:pt>
                <c:pt idx="123">
                  <c:v>1.253625593825719E-4</c:v>
                </c:pt>
                <c:pt idx="124">
                  <c:v>1.2485858790855611E-4</c:v>
                </c:pt>
                <c:pt idx="125">
                  <c:v>1.2434995474598019E-4</c:v>
                </c:pt>
                <c:pt idx="126">
                  <c:v>1.2383668471827641E-4</c:v>
                </c:pt>
                <c:pt idx="127">
                  <c:v>1.2331880280081441E-4</c:v>
                </c:pt>
                <c:pt idx="128">
                  <c:v>1.227963341192384E-4</c:v>
                </c:pt>
                <c:pt idx="129">
                  <c:v>1.222693039478033E-4</c:v>
                </c:pt>
                <c:pt idx="130">
                  <c:v>1.21737737707709E-4</c:v>
                </c:pt>
                <c:pt idx="131">
                  <c:v>1.212016609654333E-4</c:v>
                </c:pt>
                <c:pt idx="132">
                  <c:v>1.2066109943106299E-4</c:v>
                </c:pt>
                <c:pt idx="133">
                  <c:v>1.201160789566236E-4</c:v>
                </c:pt>
                <c:pt idx="134">
                  <c:v>1.1956662553440819E-4</c:v>
                </c:pt>
                <c:pt idx="135">
                  <c:v>1.1901276529530591E-4</c:v>
                </c:pt>
                <c:pt idx="136">
                  <c:v>1.184545245071295E-4</c:v>
                </c:pt>
                <c:pt idx="137">
                  <c:v>1.1789192957294379E-4</c:v>
                </c:pt>
                <c:pt idx="138">
                  <c:v>1.1732500702939409E-4</c:v>
                </c:pt>
                <c:pt idx="139">
                  <c:v>1.1675378354503631E-4</c:v>
                </c:pt>
                <c:pt idx="140">
                  <c:v>1.161782859186675E-4</c:v>
                </c:pt>
                <c:pt idx="141">
                  <c:v>1.155985410776574E-4</c:v>
                </c:pt>
                <c:pt idx="142">
                  <c:v>1.150145760762805E-4</c:v>
                </c:pt>
                <c:pt idx="143">
                  <c:v>1.1442641809404911E-4</c:v>
                </c:pt>
                <c:pt idx="144">
                  <c:v>1.1383409443404641E-4</c:v>
                </c:pt>
                <c:pt idx="145">
                  <c:v>1.1323763252126049E-4</c:v>
                </c:pt>
                <c:pt idx="146">
                  <c:v>1.126370599009194E-4</c:v>
                </c:pt>
                <c:pt idx="147">
                  <c:v>1.120324042368282E-4</c:v>
                </c:pt>
                <c:pt idx="148">
                  <c:v>1.114236933097067E-4</c:v>
                </c:pt>
                <c:pt idx="149">
                  <c:v>1.108109550155292E-4</c:v>
                </c:pt>
                <c:pt idx="150">
                  <c:v>1.1019421736386611E-4</c:v>
                </c:pt>
                <c:pt idx="151">
                  <c:v>1.0957350847622851E-4</c:v>
                </c:pt>
                <c:pt idx="152">
                  <c:v>1.089488565844144E-4</c:v>
                </c:pt>
                <c:pt idx="153">
                  <c:v>1.0832029002885689E-4</c:v>
                </c:pt>
                <c:pt idx="154">
                  <c:v>1.076878372569747E-4</c:v>
                </c:pt>
                <c:pt idx="155">
                  <c:v>1.0705152682152551E-4</c:v>
                </c:pt>
                <c:pt idx="156">
                  <c:v>1.0641138737896281E-4</c:v>
                </c:pt>
                <c:pt idx="157">
                  <c:v>1.0576744768779569E-4</c:v>
                </c:pt>
                <c:pt idx="158">
                  <c:v>1.0511973660695341E-4</c:v>
                </c:pt>
                <c:pt idx="159">
                  <c:v>1.0446828309415281E-4</c:v>
                </c:pt>
                <c:pt idx="160">
                  <c:v>1.038131162042706E-4</c:v>
                </c:pt>
                <c:pt idx="161">
                  <c:v>1.031542650877189E-4</c:v>
                </c:pt>
                <c:pt idx="162">
                  <c:v>1.02491758988826E-4</c:v>
                </c:pt>
                <c:pt idx="163">
                  <c:v>1.018256272442204E-4</c:v>
                </c:pt>
                <c:pt idx="164">
                  <c:v>1.011558992812196E-4</c:v>
                </c:pt>
                <c:pt idx="165">
                  <c:v>1.004826046162234E-4</c:v>
                </c:pt>
                <c:pt idx="166">
                  <c:v>9.9805772853110947E-5</c:v>
                </c:pt>
                <c:pt idx="167">
                  <c:v>9.9125433681643789E-5</c:v>
                </c:pt>
                <c:pt idx="168">
                  <c:v>9.8441616875872041E-5</c:v>
                </c:pt>
                <c:pt idx="169">
                  <c:v>9.7754352292546588E-5</c:v>
                </c:pt>
                <c:pt idx="170">
                  <c:v>9.7063669869536375E-5</c:v>
                </c:pt>
                <c:pt idx="171">
                  <c:v>9.6369599624251671E-5</c:v>
                </c:pt>
                <c:pt idx="172">
                  <c:v>9.5672171652073308E-5</c:v>
                </c:pt>
                <c:pt idx="173">
                  <c:v>9.4971416124788039E-5</c:v>
                </c:pt>
                <c:pt idx="174">
                  <c:v>9.4267363289030081E-5</c:v>
                </c:pt>
                <c:pt idx="175">
                  <c:v>9.3560043464729664E-5</c:v>
                </c:pt>
                <c:pt idx="176">
                  <c:v>9.2849487043569027E-5</c:v>
                </c:pt>
                <c:pt idx="177">
                  <c:v>9.2135724487446067E-5</c:v>
                </c:pt>
                <c:pt idx="178">
                  <c:v>9.1418786326945476E-5</c:v>
                </c:pt>
                <c:pt idx="179">
                  <c:v>9.0698703159817053E-5</c:v>
                </c:pt>
                <c:pt idx="180">
                  <c:v>8.9975505649461679E-5</c:v>
                </c:pt>
                <c:pt idx="181">
                  <c:v>8.9249224523424943E-5</c:v>
                </c:pt>
                <c:pt idx="182">
                  <c:v>8.8519890571898328E-5</c:v>
                </c:pt>
                <c:pt idx="183">
                  <c:v>8.7787534646227753E-5</c:v>
                </c:pt>
                <c:pt idx="184">
                  <c:v>8.7052187657429397E-5</c:v>
                </c:pt>
                <c:pt idx="185">
                  <c:v>8.6313880574713229E-5</c:v>
                </c:pt>
                <c:pt idx="186">
                  <c:v>8.5572644424014165E-5</c:v>
                </c:pt>
                <c:pt idx="187">
                  <c:v>8.4828510286531016E-5</c:v>
                </c:pt>
                <c:pt idx="188">
                  <c:v>8.4081509297273351E-5</c:v>
                </c:pt>
                <c:pt idx="189">
                  <c:v>8.3331672643615983E-5</c:v>
                </c:pt>
                <c:pt idx="190">
                  <c:v>8.2579031563861073E-5</c:v>
                </c:pt>
                <c:pt idx="191">
                  <c:v>8.1823617345807632E-5</c:v>
                </c:pt>
                <c:pt idx="192">
                  <c:v>8.1065461325328738E-5</c:v>
                </c:pt>
                <c:pt idx="193">
                  <c:v>8.0304594884956625E-5</c:v>
                </c:pt>
                <c:pt idx="194">
                  <c:v>7.9541049452475741E-5</c:v>
                </c:pt>
                <c:pt idx="195">
                  <c:v>7.8774856499524016E-5</c:v>
                </c:pt>
                <c:pt idx="196">
                  <c:v>7.8006047540202174E-5</c:v>
                </c:pt>
                <c:pt idx="197">
                  <c:v>7.7234654129691453E-5</c:v>
                </c:pt>
                <c:pt idx="198">
                  <c:v>7.6460707862879786E-5</c:v>
                </c:pt>
                <c:pt idx="199">
                  <c:v>7.5684240372996981E-5</c:v>
                </c:pt>
                <c:pt idx="200">
                  <c:v>7.4905283330258644E-5</c:v>
                </c:pt>
                <c:pt idx="201">
                  <c:v>7.4123868440518874E-5</c:v>
                </c:pt>
                <c:pt idx="202">
                  <c:v>7.3340027443931065E-5</c:v>
                </c:pt>
                <c:pt idx="203">
                  <c:v>7.2553792113616556E-5</c:v>
                </c:pt>
                <c:pt idx="204">
                  <c:v>7.1765194254341455E-5</c:v>
                </c:pt>
                <c:pt idx="205">
                  <c:v>7.0974265701202144E-5</c:v>
                </c:pt>
                <c:pt idx="206">
                  <c:v>7.0181038318319625E-5</c:v>
                </c:pt>
                <c:pt idx="207">
                  <c:v>6.9385543997542922E-5</c:v>
                </c:pt>
                <c:pt idx="208">
                  <c:v>6.8587814657161309E-5</c:v>
                </c:pt>
                <c:pt idx="209">
                  <c:v>6.778788224062537E-5</c:v>
                </c:pt>
                <c:pt idx="210">
                  <c:v>6.6985778715276882E-5</c:v>
                </c:pt>
                <c:pt idx="211">
                  <c:v>6.618153607108735E-5</c:v>
                </c:pt>
                <c:pt idx="212">
                  <c:v>6.5375186319404922E-5</c:v>
                </c:pt>
                <c:pt idx="213">
                  <c:v>6.4566761491709714E-5</c:v>
                </c:pt>
                <c:pt idx="214">
                  <c:v>6.3756293638377642E-5</c:v>
                </c:pt>
                <c:pt idx="215">
                  <c:v>6.2943814827452931E-5</c:v>
                </c:pt>
                <c:pt idx="216">
                  <c:v>6.2129357143429401E-5</c:v>
                </c:pt>
                <c:pt idx="217">
                  <c:v>6.1312952686040474E-5</c:v>
                </c:pt>
                <c:pt idx="218">
                  <c:v>6.0494633569057617E-5</c:v>
                </c:pt>
                <c:pt idx="219">
                  <c:v>5.9674431919097749E-5</c:v>
                </c:pt>
                <c:pt idx="220">
                  <c:v>5.8852379874439432E-5</c:v>
                </c:pt>
                <c:pt idx="221">
                  <c:v>5.8028509583848087E-5</c:v>
                </c:pt>
                <c:pt idx="222">
                  <c:v>5.7202853205410252E-5</c:v>
                </c:pt>
                <c:pt idx="223">
                  <c:v>5.6375442905376682E-5</c:v>
                </c:pt>
                <c:pt idx="224">
                  <c:v>5.5546310857014852E-5</c:v>
                </c:pt>
                <c:pt idx="225">
                  <c:v>5.4715489239470652E-5</c:v>
                </c:pt>
                <c:pt idx="226">
                  <c:v>5.3883010236639097E-5</c:v>
                </c:pt>
                <c:pt idx="227">
                  <c:v>5.3048906036044053E-5</c:v>
                </c:pt>
                <c:pt idx="228">
                  <c:v>5.2213208827726483E-5</c:v>
                </c:pt>
                <c:pt idx="229">
                  <c:v>5.1375950803141632E-5</c:v>
                </c:pt>
                <c:pt idx="230">
                  <c:v>5.0537164154065003E-5</c:v>
                </c:pt>
                <c:pt idx="231">
                  <c:v>4.9696881071507202E-5</c:v>
                </c:pt>
                <c:pt idx="232">
                  <c:v>4.8855133744637461E-5</c:v>
                </c:pt>
                <c:pt idx="233">
                  <c:v>4.8011954359715968E-5</c:v>
                </c:pt>
                <c:pt idx="234">
                  <c:v>4.7167375099034933E-5</c:v>
                </c:pt>
                <c:pt idx="235">
                  <c:v>4.6321428139868392E-5</c:v>
                </c:pt>
                <c:pt idx="236">
                  <c:v>4.5474145653430701E-5</c:v>
                </c:pt>
                <c:pt idx="237">
                  <c:v>4.4625559803843682E-5</c:v>
                </c:pt>
                <c:pt idx="238">
                  <c:v>4.3775702747112713E-5</c:v>
                </c:pt>
                <c:pt idx="239">
                  <c:v>4.2924606630111593E-5</c:v>
                </c:pt>
                <c:pt idx="240">
                  <c:v>4.2072303589576519E-5</c:v>
                </c:pt>
                <c:pt idx="241">
                  <c:v>4.1218825751108852E-5</c:v>
                </c:pt>
                <c:pt idx="242">
                  <c:v>4.0364205228186498E-5</c:v>
                </c:pt>
                <c:pt idx="243">
                  <c:v>3.9508474121183688E-5</c:v>
                </c:pt>
                <c:pt idx="244">
                  <c:v>3.8651664516398898E-5</c:v>
                </c:pt>
                <c:pt idx="245">
                  <c:v>3.7793808485090787E-5</c:v>
                </c:pt>
                <c:pt idx="246">
                  <c:v>3.6934938082522248E-5</c:v>
                </c:pt>
                <c:pt idx="247">
                  <c:v>3.607508534701288E-5</c:v>
                </c:pt>
                <c:pt idx="248">
                  <c:v>3.521428229900012E-5</c:v>
                </c:pt>
                <c:pt idx="249">
                  <c:v>3.4352560940108862E-5</c:v>
                </c:pt>
                <c:pt idx="250">
                  <c:v>3.3489953252229428E-5</c:v>
                </c:pt>
                <c:pt idx="251">
                  <c:v>3.2626491196603867E-5</c:v>
                </c:pt>
                <c:pt idx="252">
                  <c:v>3.176220671292059E-5</c:v>
                </c:pt>
                <c:pt idx="253">
                  <c:v>3.0897131718417659E-5</c:v>
                </c:pt>
                <c:pt idx="254">
                  <c:v>3.0031298106994281E-5</c:v>
                </c:pt>
                <c:pt idx="255">
                  <c:v>2.916473774833039E-5</c:v>
                </c:pt>
                <c:pt idx="256">
                  <c:v>2.8297482487014019E-5</c:v>
                </c:pt>
                <c:pt idx="257">
                  <c:v>2.742956414167631E-5</c:v>
                </c:pt>
                <c:pt idx="258">
                  <c:v>2.6561014504134041E-5</c:v>
                </c:pt>
                <c:pt idx="259">
                  <c:v>2.569186533853927E-5</c:v>
                </c:pt>
                <c:pt idx="260">
                  <c:v>2.482214838053633E-5</c:v>
                </c:pt>
                <c:pt idx="261">
                  <c:v>2.395189533642584E-5</c:v>
                </c:pt>
                <c:pt idx="262">
                  <c:v>2.3081137882336301E-5</c:v>
                </c:pt>
                <c:pt idx="263">
                  <c:v>2.2209907663403321E-5</c:v>
                </c:pt>
                <c:pt idx="264">
                  <c:v>2.1338236292956831E-5</c:v>
                </c:pt>
                <c:pt idx="265">
                  <c:v>2.0466155351716531E-5</c:v>
                </c:pt>
                <c:pt idx="266">
                  <c:v>1.959369638699529E-5</c:v>
                </c:pt>
                <c:pt idx="267">
                  <c:v>1.8720890911910641E-5</c:v>
                </c:pt>
                <c:pt idx="268">
                  <c:v>1.78477704046038E-5</c:v>
                </c:pt>
                <c:pt idx="269">
                  <c:v>1.6974366307466399E-5</c:v>
                </c:pt>
                <c:pt idx="270">
                  <c:v>1.6100710026374631E-5</c:v>
                </c:pt>
                <c:pt idx="271">
                  <c:v>1.522683292993112E-5</c:v>
                </c:pt>
                <c:pt idx="272">
                  <c:v>1.435276634871464E-5</c:v>
                </c:pt>
                <c:pt idx="273">
                  <c:v>1.347854157453799E-5</c:v>
                </c:pt>
                <c:pt idx="274">
                  <c:v>1.2604189859713969E-5</c:v>
                </c:pt>
                <c:pt idx="275">
                  <c:v>1.17297424163293E-5</c:v>
                </c:pt>
                <c:pt idx="276">
                  <c:v>1.085523041552646E-5</c:v>
                </c:pt>
                <c:pt idx="277">
                  <c:v>9.9806849867932891E-6</c:v>
                </c:pt>
                <c:pt idx="278">
                  <c:v>9.1061372172600702E-6</c:v>
                </c:pt>
                <c:pt idx="279">
                  <c:v>8.2316181510037417E-6</c:v>
                </c:pt>
                <c:pt idx="280">
                  <c:v>7.3571587883584784E-6</c:v>
                </c:pt>
                <c:pt idx="281">
                  <c:v>6.4827900852325016E-6</c:v>
                </c:pt>
                <c:pt idx="282">
                  <c:v>5.6085429524312852E-6</c:v>
                </c:pt>
                <c:pt idx="283">
                  <c:v>4.7344482549874793E-6</c:v>
                </c:pt>
                <c:pt idx="284">
                  <c:v>3.8605368114978016E-6</c:v>
                </c:pt>
                <c:pt idx="285">
                  <c:v>2.986839393466993E-6</c:v>
                </c:pt>
                <c:pt idx="286">
                  <c:v>2.1133867246588638E-6</c:v>
                </c:pt>
                <c:pt idx="287">
                  <c:v>1.2402094804543901E-6</c:v>
                </c:pt>
                <c:pt idx="288">
                  <c:v>3.6733828721663231E-7</c:v>
                </c:pt>
                <c:pt idx="289">
                  <c:v>-5.0519627833780065E-7</c:v>
                </c:pt>
                <c:pt idx="290">
                  <c:v>-1.3773636897609251E-6</c:v>
                </c:pt>
                <c:pt idx="291">
                  <c:v>-2.249133471489127E-6</c:v>
                </c:pt>
                <c:pt idx="292">
                  <c:v>-3.1204751994521508E-6</c:v>
                </c:pt>
                <c:pt idx="293">
                  <c:v>-3.991358501675046E-6</c:v>
                </c:pt>
                <c:pt idx="294">
                  <c:v>-4.8617530588732778E-6</c:v>
                </c:pt>
                <c:pt idx="295">
                  <c:v>-5.7316286050415086E-6</c:v>
                </c:pt>
                <c:pt idx="296">
                  <c:v>-6.6009549280364986E-6</c:v>
                </c:pt>
                <c:pt idx="297">
                  <c:v>-7.4697018701541982E-6</c:v>
                </c:pt>
                <c:pt idx="298">
                  <c:v>-8.3378393287009371E-6</c:v>
                </c:pt>
                <c:pt idx="299">
                  <c:v>-9.2053372565587608E-6</c:v>
                </c:pt>
                <c:pt idx="300">
                  <c:v>-1.0072165662744989E-5</c:v>
                </c:pt>
                <c:pt idx="301">
                  <c:v>-1.0938294612966129E-5</c:v>
                </c:pt>
                <c:pt idx="302">
                  <c:v>-1.18036942301662E-5</c:v>
                </c:pt>
                <c:pt idx="303">
                  <c:v>-1.266833469506929E-5</c:v>
                </c:pt>
                <c:pt idx="304">
                  <c:v>-1.353218624671636E-5</c:v>
                </c:pt>
                <c:pt idx="305">
                  <c:v>-1.439521918299636E-5</c:v>
                </c:pt>
                <c:pt idx="306">
                  <c:v>-1.5257403861171771E-5</c:v>
                </c:pt>
                <c:pt idx="307">
                  <c:v>-1.6118710698399119E-5</c:v>
                </c:pt>
                <c:pt idx="308">
                  <c:v>-1.6979110172244742E-5</c:v>
                </c:pt>
                <c:pt idx="309">
                  <c:v>-1.7838572821196141E-5</c:v>
                </c:pt>
                <c:pt idx="310">
                  <c:v>-1.8697069245168949E-5</c:v>
                </c:pt>
                <c:pt idx="311">
                  <c:v>-1.9554570106009621E-5</c:v>
                </c:pt>
                <c:pt idx="312">
                  <c:v>-2.041104612799397E-5</c:v>
                </c:pt>
                <c:pt idx="313">
                  <c:v>-2.1266468098321639E-5</c:v>
                </c:pt>
                <c:pt idx="314">
                  <c:v>-2.2120806867606418E-5</c:v>
                </c:pt>
                <c:pt idx="315">
                  <c:v>-2.2974033350362071E-5</c:v>
                </c:pt>
                <c:pt idx="316">
                  <c:v>-2.382611852548348E-5</c:v>
                </c:pt>
                <c:pt idx="317">
                  <c:v>-2.467703343672284E-5</c:v>
                </c:pt>
                <c:pt idx="318">
                  <c:v>-2.552674919316124E-5</c:v>
                </c:pt>
                <c:pt idx="319">
                  <c:v>-2.6375236969675959E-5</c:v>
                </c:pt>
                <c:pt idx="320">
                  <c:v>-2.7222468007403869E-5</c:v>
                </c:pt>
                <c:pt idx="321">
                  <c:v>-2.8068413614201048E-5</c:v>
                </c:pt>
                <c:pt idx="322">
                  <c:v>-2.8913045165098558E-5</c:v>
                </c:pt>
                <c:pt idx="323">
                  <c:v>-2.9756334102753931E-5</c:v>
                </c:pt>
                <c:pt idx="324">
                  <c:v>-3.0598251937898421E-5</c:v>
                </c:pt>
                <c:pt idx="325">
                  <c:v>-3.143877024978002E-5</c:v>
                </c:pt>
                <c:pt idx="326">
                  <c:v>-3.2277860686602822E-5</c:v>
                </c:pt>
                <c:pt idx="327">
                  <c:v>-3.3115494965963029E-5</c:v>
                </c:pt>
                <c:pt idx="328">
                  <c:v>-3.3951644875282122E-5</c:v>
                </c:pt>
                <c:pt idx="329">
                  <c:v>-3.4786282272237223E-5</c:v>
                </c:pt>
                <c:pt idx="330">
                  <c:v>-3.5619379085188512E-5</c:v>
                </c:pt>
                <c:pt idx="331">
                  <c:v>-3.6450907313603702E-5</c:v>
                </c:pt>
                <c:pt idx="332">
                  <c:v>-3.7280839028479359E-5</c:v>
                </c:pt>
                <c:pt idx="333">
                  <c:v>-3.8109146372759532E-5</c:v>
                </c:pt>
                <c:pt idx="334">
                  <c:v>-3.8935801561751387E-5</c:v>
                </c:pt>
                <c:pt idx="335">
                  <c:v>-3.9760776883538232E-5</c:v>
                </c:pt>
                <c:pt idx="336">
                  <c:v>-4.058404469938949E-5</c:v>
                </c:pt>
                <c:pt idx="337">
                  <c:v>-4.1405577444167861E-5</c:v>
                </c:pt>
                <c:pt idx="338">
                  <c:v>-4.2225347626733527E-5</c:v>
                </c:pt>
                <c:pt idx="339">
                  <c:v>-4.3043327830345682E-5</c:v>
                </c:pt>
                <c:pt idx="340">
                  <c:v>-4.3859490713061502E-5</c:v>
                </c:pt>
                <c:pt idx="341">
                  <c:v>-4.4673809008132828E-5</c:v>
                </c:pt>
                <c:pt idx="342">
                  <c:v>-4.5486255524400648E-5</c:v>
                </c:pt>
                <c:pt idx="343">
                  <c:v>-4.6296803146687433E-5</c:v>
                </c:pt>
                <c:pt idx="344">
                  <c:v>-4.7105424836187358E-5</c:v>
                </c:pt>
                <c:pt idx="345">
                  <c:v>-4.7912093630854471E-5</c:v>
                </c:pt>
                <c:pt idx="346">
                  <c:v>-4.8716782645788298E-5</c:v>
                </c:pt>
                <c:pt idx="347">
                  <c:v>-4.9519465073617663E-5</c:v>
                </c:pt>
                <c:pt idx="348">
                  <c:v>-5.0320114184882652E-5</c:v>
                </c:pt>
                <c:pt idx="349">
                  <c:v>-5.1118703328415277E-5</c:v>
                </c:pt>
                <c:pt idx="350">
                  <c:v>-5.1915205931718638E-5</c:v>
                </c:pt>
                <c:pt idx="351">
                  <c:v>-5.2709595501344762E-5</c:v>
                </c:pt>
                <c:pt idx="352">
                  <c:v>-5.3501845623270898E-5</c:v>
                </c:pt>
                <c:pt idx="353">
                  <c:v>-5.4291929963274322E-5</c:v>
                </c:pt>
                <c:pt idx="354">
                  <c:v>-5.5079822267305588E-5</c:v>
                </c:pt>
                <c:pt idx="355">
                  <c:v>-5.5865496361860232E-5</c:v>
                </c:pt>
                <c:pt idx="356">
                  <c:v>-5.6648926154349058E-5</c:v>
                </c:pt>
                <c:pt idx="357">
                  <c:v>-5.7430085633467647E-5</c:v>
                </c:pt>
                <c:pt idx="358">
                  <c:v>-5.8208948869564439E-5</c:v>
                </c:pt>
                <c:pt idx="359">
                  <c:v>-5.8985490015008318E-5</c:v>
                </c:pt>
                <c:pt idx="360">
                  <c:v>-5.9759683304555443E-5</c:v>
                </c:pt>
                <c:pt idx="361">
                  <c:v>-6.0531503055715303E-5</c:v>
                </c:pt>
                <c:pt idx="362">
                  <c:v>-6.1300923669116276E-5</c:v>
                </c:pt>
                <c:pt idx="363">
                  <c:v>-6.2067919628870343E-5</c:v>
                </c:pt>
                <c:pt idx="364">
                  <c:v>-6.2832465502937477E-5</c:v>
                </c:pt>
                <c:pt idx="365">
                  <c:v>-6.3594535943489595E-5</c:v>
                </c:pt>
                <c:pt idx="366">
                  <c:v>-6.4354105687274566E-5</c:v>
                </c:pt>
                <c:pt idx="367">
                  <c:v>-6.5111149555980387E-5</c:v>
                </c:pt>
                <c:pt idx="368">
                  <c:v>-6.5865642456599592E-5</c:v>
                </c:pt>
                <c:pt idx="369">
                  <c:v>-6.6617559381793764E-5</c:v>
                </c:pt>
                <c:pt idx="370">
                  <c:v>-6.7366875410258109E-5</c:v>
                </c:pt>
                <c:pt idx="371">
                  <c:v>-6.8113565707086254E-5</c:v>
                </c:pt>
                <c:pt idx="372">
                  <c:v>-6.8857605524135033E-5</c:v>
                </c:pt>
                <c:pt idx="373">
                  <c:v>-6.9598970200389422E-5</c:v>
                </c:pt>
                <c:pt idx="374">
                  <c:v>-7.0337635162327587E-5</c:v>
                </c:pt>
                <c:pt idx="375">
                  <c:v>-7.1073575924286236E-5</c:v>
                </c:pt>
                <c:pt idx="376">
                  <c:v>-7.1806768088826411E-5</c:v>
                </c:pt>
                <c:pt idx="377">
                  <c:v>-7.2537187347099992E-5</c:v>
                </c:pt>
                <c:pt idx="378">
                  <c:v>-7.3264809479216833E-5</c:v>
                </c:pt>
                <c:pt idx="379">
                  <c:v>-7.3989610354612066E-5</c:v>
                </c:pt>
                <c:pt idx="380">
                  <c:v>-7.4711565932413329E-5</c:v>
                </c:pt>
                <c:pt idx="381">
                  <c:v>-7.5430652261807894E-5</c:v>
                </c:pt>
                <c:pt idx="382">
                  <c:v>-7.6146845482410008E-5</c:v>
                </c:pt>
                <c:pt idx="383">
                  <c:v>-7.6860121824628557E-5</c:v>
                </c:pt>
                <c:pt idx="384">
                  <c:v>-7.7570457610035318E-5</c:v>
                </c:pt>
                <c:pt idx="385">
                  <c:v>-7.8277829251734144E-5</c:v>
                </c:pt>
                <c:pt idx="386">
                  <c:v>-7.8982213254731091E-5</c:v>
                </c:pt>
                <c:pt idx="387">
                  <c:v>-7.9683586216305712E-5</c:v>
                </c:pt>
                <c:pt idx="388">
                  <c:v>-8.0381924826383594E-5</c:v>
                </c:pt>
                <c:pt idx="389">
                  <c:v>-8.1077205867910294E-5</c:v>
                </c:pt>
                <c:pt idx="390">
                  <c:v>-8.176940621722679E-5</c:v>
                </c:pt>
                <c:pt idx="391">
                  <c:v>-8.2458502844446273E-5</c:v>
                </c:pt>
                <c:pt idx="392">
                  <c:v>-8.314447281383202E-5</c:v>
                </c:pt>
                <c:pt idx="393">
                  <c:v>-8.3827293284176495E-5</c:v>
                </c:pt>
                <c:pt idx="394">
                  <c:v>-8.4506941509181701E-5</c:v>
                </c:pt>
                <c:pt idx="395">
                  <c:v>-8.518339483784112E-5</c:v>
                </c:pt>
                <c:pt idx="396">
                  <c:v>-8.5856630714822979E-5</c:v>
                </c:pt>
                <c:pt idx="397">
                  <c:v>-8.6526626680854594E-5</c:v>
                </c:pt>
                <c:pt idx="398">
                  <c:v>-8.7193360373107607E-5</c:v>
                </c:pt>
                <c:pt idx="399">
                  <c:v>-8.7856809525584066E-5</c:v>
                </c:pt>
                <c:pt idx="400">
                  <c:v>-8.8516951969503529E-5</c:v>
                </c:pt>
                <c:pt idx="401">
                  <c:v>-8.9173765633691397E-5</c:v>
                </c:pt>
                <c:pt idx="402">
                  <c:v>-8.9827228544968221E-5</c:v>
                </c:pt>
                <c:pt idx="403">
                  <c:v>-9.047731882853979E-5</c:v>
                </c:pt>
                <c:pt idx="404">
                  <c:v>-9.1124014708388035E-5</c:v>
                </c:pt>
                <c:pt idx="405">
                  <c:v>-9.1767294507662822E-5</c:v>
                </c:pt>
                <c:pt idx="406">
                  <c:v>-9.2407136649074798E-5</c:v>
                </c:pt>
                <c:pt idx="407">
                  <c:v>-9.3043519655289486E-5</c:v>
                </c:pt>
                <c:pt idx="408">
                  <c:v>-9.3676422149322811E-5</c:v>
                </c:pt>
                <c:pt idx="409">
                  <c:v>-9.4305822854937738E-5</c:v>
                </c:pt>
                <c:pt idx="410">
                  <c:v>-9.4931700597042094E-5</c:v>
                </c:pt>
                <c:pt idx="411">
                  <c:v>-9.5554034302087768E-5</c:v>
                </c:pt>
                <c:pt idx="412">
                  <c:v>-9.6172802998471048E-5</c:v>
                </c:pt>
                <c:pt idx="413">
                  <c:v>-9.6787985816933721E-5</c:v>
                </c:pt>
                <c:pt idx="414">
                  <c:v>-9.7399561990965111E-5</c:v>
                </c:pt>
                <c:pt idx="415">
                  <c:v>-9.8007510857205197E-5</c:v>
                </c:pt>
                <c:pt idx="416">
                  <c:v>-9.8611811855849415E-5</c:v>
                </c:pt>
                <c:pt idx="417">
                  <c:v>-9.9212444531055356E-5</c:v>
                </c:pt>
                <c:pt idx="418">
                  <c:v>-9.9809388531351588E-5</c:v>
                </c:pt>
                <c:pt idx="419">
                  <c:v>-1.004026236100486E-4</c:v>
                </c:pt>
                <c:pt idx="420">
                  <c:v>-1.009921296256517E-4</c:v>
                </c:pt>
                <c:pt idx="421">
                  <c:v>-1.015778865422763E-4</c:v>
                </c:pt>
                <c:pt idx="422">
                  <c:v>-1.02159874430065E-4</c:v>
                </c:pt>
                <c:pt idx="423">
                  <c:v>-1.027380734656066E-4</c:v>
                </c:pt>
                <c:pt idx="424">
                  <c:v>-1.0331246393235839E-4</c:v>
                </c:pt>
                <c:pt idx="425">
                  <c:v>-1.038830262210695E-4</c:v>
                </c:pt>
                <c:pt idx="426">
                  <c:v>-1.0444974083020711E-4</c:v>
                </c:pt>
                <c:pt idx="427">
                  <c:v>-1.050125883663844E-4</c:v>
                </c:pt>
                <c:pt idx="428">
                  <c:v>-1.05571549544791E-4</c:v>
                </c:pt>
                <c:pt idx="429">
                  <c:v>-1.0612660518962479E-4</c:v>
                </c:pt>
                <c:pt idx="430">
                  <c:v>-1.0667773623452621E-4</c:v>
                </c:pt>
                <c:pt idx="431">
                  <c:v>-1.0722492372301341E-4</c:v>
                </c:pt>
                <c:pt idx="432">
                  <c:v>-1.077681488089197E-4</c:v>
                </c:pt>
                <c:pt idx="433">
                  <c:v>-1.0830739275683241E-4</c:v>
                </c:pt>
                <c:pt idx="434">
                  <c:v>-1.088426369425321E-4</c:v>
                </c:pt>
                <c:pt idx="435">
                  <c:v>-1.0937386285343499E-4</c:v>
                </c:pt>
                <c:pt idx="436">
                  <c:v>-1.0990105208903499E-4</c:v>
                </c:pt>
                <c:pt idx="437">
                  <c:v>-1.1042418636134861E-4</c:v>
                </c:pt>
                <c:pt idx="438">
                  <c:v>-1.109432474953604E-4</c:v>
                </c:pt>
                <c:pt idx="439">
                  <c:v>-1.1145821742946969E-4</c:v>
                </c:pt>
                <c:pt idx="440">
                  <c:v>-1.119690782159382E-4</c:v>
                </c:pt>
                <c:pt idx="441">
                  <c:v>-1.124758120213398E-4</c:v>
                </c:pt>
                <c:pt idx="442">
                  <c:v>-1.129784011270103E-4</c:v>
                </c:pt>
                <c:pt idx="443">
                  <c:v>-1.1347682792950019E-4</c:v>
                </c:pt>
                <c:pt idx="444">
                  <c:v>-1.139710749410284E-4</c:v>
                </c:pt>
                <c:pt idx="445">
                  <c:v>-1.1446112478993809E-4</c:v>
                </c:pt>
                <c:pt idx="446">
                  <c:v>-1.149469602211539E-4</c:v>
                </c:pt>
                <c:pt idx="447">
                  <c:v>-1.154285640966412E-4</c:v>
                </c:pt>
                <c:pt idx="448">
                  <c:v>-1.159059193958669E-4</c:v>
                </c:pt>
                <c:pt idx="449">
                  <c:v>-1.163790092162621E-4</c:v>
                </c:pt>
                <c:pt idx="450">
                  <c:v>-1.168478167736855E-4</c:v>
                </c:pt>
                <c:pt idx="451">
                  <c:v>-1.173123254028889E-4</c:v>
                </c:pt>
                <c:pt idx="452">
                  <c:v>-1.177725185579837E-4</c:v>
                </c:pt>
                <c:pt idx="453">
                  <c:v>-1.182283798129087E-4</c:v>
                </c:pt>
                <c:pt idx="454">
                  <c:v>-1.186798928618989E-4</c:v>
                </c:pt>
                <c:pt idx="455">
                  <c:v>-1.191270415199562E-4</c:v>
                </c:pt>
                <c:pt idx="456">
                  <c:v>-1.195698097233209E-4</c:v>
                </c:pt>
                <c:pt idx="457">
                  <c:v>-1.200081815299453E-4</c:v>
                </c:pt>
                <c:pt idx="458">
                  <c:v>-1.204421411199681E-4</c:v>
                </c:pt>
                <c:pt idx="459">
                  <c:v>-1.208716727961908E-4</c:v>
                </c:pt>
                <c:pt idx="460">
                  <c:v>-1.212967609845545E-4</c:v>
                </c:pt>
                <c:pt idx="461">
                  <c:v>-1.2171739023461901E-4</c:v>
                </c:pt>
                <c:pt idx="462">
                  <c:v>-1.2213354522004269E-4</c:v>
                </c:pt>
                <c:pt idx="463">
                  <c:v>-1.2254521073906509E-4</c:v>
                </c:pt>
                <c:pt idx="464">
                  <c:v>-1.2295237171498999E-4</c:v>
                </c:pt>
                <c:pt idx="465">
                  <c:v>-1.2335501319667169E-4</c:v>
                </c:pt>
                <c:pt idx="466">
                  <c:v>-1.2375312035900189E-4</c:v>
                </c:pt>
                <c:pt idx="467">
                  <c:v>-1.241466785033993E-4</c:v>
                </c:pt>
                <c:pt idx="468">
                  <c:v>-1.2453567305830009E-4</c:v>
                </c:pt>
                <c:pt idx="469">
                  <c:v>-1.2492008957965101E-4</c:v>
                </c:pt>
                <c:pt idx="470">
                  <c:v>-1.252999137514038E-4</c:v>
                </c:pt>
                <c:pt idx="471">
                  <c:v>-1.2567513138601151E-4</c:v>
                </c:pt>
                <c:pt idx="472">
                  <c:v>-1.260457284249259E-4</c:v>
                </c:pt>
                <c:pt idx="473">
                  <c:v>-1.2641169093909659E-4</c:v>
                </c:pt>
                <c:pt idx="474">
                  <c:v>-1.2677300512947261E-4</c:v>
                </c:pt>
                <c:pt idx="475">
                  <c:v>-1.27129657327504E-4</c:v>
                </c:pt>
                <c:pt idx="476">
                  <c:v>-1.274816339956466E-4</c:v>
                </c:pt>
                <c:pt idx="477">
                  <c:v>-1.278289217278668E-4</c:v>
                </c:pt>
                <c:pt idx="478">
                  <c:v>-1.2817150725014741E-4</c:v>
                </c:pt>
                <c:pt idx="479">
                  <c:v>-1.2850937742099399E-4</c:v>
                </c:pt>
                <c:pt idx="480">
                  <c:v>-1.2884251923194159E-4</c:v>
                </c:pt>
                <c:pt idx="481">
                  <c:v>-1.291709198080632E-4</c:v>
                </c:pt>
                <c:pt idx="482">
                  <c:v>-1.2949456640847729E-4</c:v>
                </c:pt>
                <c:pt idx="483">
                  <c:v>-1.298134464268581E-4</c:v>
                </c:pt>
                <c:pt idx="484">
                  <c:v>-1.3012754739194629E-4</c:v>
                </c:pt>
                <c:pt idx="485">
                  <c:v>-1.3043685696806061E-4</c:v>
                </c:pt>
                <c:pt idx="486">
                  <c:v>-1.3074136295561069E-4</c:v>
                </c:pt>
                <c:pt idx="487">
                  <c:v>-1.310410532916115E-4</c:v>
                </c:pt>
                <c:pt idx="488">
                  <c:v>-1.3133591605019599E-4</c:v>
                </c:pt>
                <c:pt idx="489">
                  <c:v>-1.3162593944312999E-4</c:v>
                </c:pt>
                <c:pt idx="490">
                  <c:v>-1.319111118203264E-4</c:v>
                </c:pt>
                <c:pt idx="491">
                  <c:v>-1.3219142167035991E-4</c:v>
                </c:pt>
                <c:pt idx="492">
                  <c:v>-1.3246685762098291E-4</c:v>
                </c:pt>
                <c:pt idx="493">
                  <c:v>-1.3273740843964269E-4</c:v>
                </c:pt>
                <c:pt idx="494">
                  <c:v>-1.3300306303399819E-4</c:v>
                </c:pt>
                <c:pt idx="495">
                  <c:v>-1.3326381045243921E-4</c:v>
                </c:pt>
                <c:pt idx="496">
                  <c:v>-1.3351963988460691E-4</c:v>
                </c:pt>
                <c:pt idx="497">
                  <c:v>-1.3377054066191491E-4</c:v>
                </c:pt>
                <c:pt idx="498">
                  <c:v>-1.3401650225807179E-4</c:v>
                </c:pt>
                <c:pt idx="499">
                  <c:v>-1.3425751428960511E-4</c:v>
                </c:pt>
                <c:pt idx="500">
                  <c:v>-1.344935665163872E-4</c:v>
                </c:pt>
                <c:pt idx="501">
                  <c:v>-1.3472464884216239E-4</c:v>
                </c:pt>
                <c:pt idx="502">
                  <c:v>-1.349507513150751E-4</c:v>
                </c:pt>
                <c:pt idx="503">
                  <c:v>-1.3517186412819861E-4</c:v>
                </c:pt>
                <c:pt idx="504">
                  <c:v>-1.3538797762006511E-4</c:v>
                </c:pt>
                <c:pt idx="505">
                  <c:v>-1.3559908227519639E-4</c:v>
                </c:pt>
                <c:pt idx="506">
                  <c:v>-1.358051687246356E-4</c:v>
                </c:pt>
                <c:pt idx="507">
                  <c:v>-1.360062277464797E-4</c:v>
                </c:pt>
                <c:pt idx="508">
                  <c:v>-1.362022502664134E-4</c:v>
                </c:pt>
                <c:pt idx="509">
                  <c:v>-1.363932273582446E-4</c:v>
                </c:pt>
                <c:pt idx="510">
                  <c:v>-1.3657915024444041E-4</c:v>
                </c:pt>
                <c:pt idx="511">
                  <c:v>-1.3676001029666539E-4</c:v>
                </c:pt>
                <c:pt idx="512">
                  <c:v>-1.3693579903632089E-4</c:v>
                </c:pt>
                <c:pt idx="513">
                  <c:v>-1.371065081350851E-4</c:v>
                </c:pt>
                <c:pt idx="514">
                  <c:v>-1.3727212941545551E-4</c:v>
                </c:pt>
                <c:pt idx="515">
                  <c:v>-1.3743265485129141E-4</c:v>
                </c:pt>
                <c:pt idx="516">
                  <c:v>-1.3758807656835919E-4</c:v>
                </c:pt>
                <c:pt idx="517">
                  <c:v>-1.3773838684487841E-4</c:v>
                </c:pt>
                <c:pt idx="518">
                  <c:v>-1.3788357811207001E-4</c:v>
                </c:pt>
                <c:pt idx="519">
                  <c:v>-1.3802364295470559E-4</c:v>
                </c:pt>
                <c:pt idx="520">
                  <c:v>-1.381585741116565E-4</c:v>
                </c:pt>
                <c:pt idx="521">
                  <c:v>-1.3828836447644379E-4</c:v>
                </c:pt>
                <c:pt idx="522">
                  <c:v>-1.3841300709778849E-4</c:v>
                </c:pt>
                <c:pt idx="523">
                  <c:v>-1.3853249518016201E-4</c:v>
                </c:pt>
                <c:pt idx="524">
                  <c:v>-1.3864682208433699E-4</c:v>
                </c:pt>
                <c:pt idx="525">
                  <c:v>-1.3875598132794009E-4</c:v>
                </c:pt>
                <c:pt idx="526">
                  <c:v>-1.3885996658600559E-4</c:v>
                </c:pt>
                <c:pt idx="527">
                  <c:v>-1.38958771691532E-4</c:v>
                </c:pt>
                <c:pt idx="528">
                  <c:v>-1.3905239063603911E-4</c:v>
                </c:pt>
                <c:pt idx="529">
                  <c:v>-1.3914081757012721E-4</c:v>
                </c:pt>
                <c:pt idx="530">
                  <c:v>-1.392240468040368E-4</c:v>
                </c:pt>
                <c:pt idx="531">
                  <c:v>-1.393020728082083E-4</c:v>
                </c:pt>
                <c:pt idx="532">
                  <c:v>-1.393748902138432E-4</c:v>
                </c:pt>
                <c:pt idx="533">
                  <c:v>-1.3944249381346479E-4</c:v>
                </c:pt>
                <c:pt idx="534">
                  <c:v>-1.395048785614805E-4</c:v>
                </c:pt>
                <c:pt idx="535">
                  <c:v>-1.3956203957474409E-4</c:v>
                </c:pt>
                <c:pt idx="536">
                  <c:v>-1.3961397213311871E-4</c:v>
                </c:pt>
                <c:pt idx="537">
                  <c:v>-1.396606716800392E-4</c:v>
                </c:pt>
                <c:pt idx="538">
                  <c:v>-1.3970213382307619E-4</c:v>
                </c:pt>
                <c:pt idx="539">
                  <c:v>-1.397383543344989E-4</c:v>
                </c:pt>
                <c:pt idx="540">
                  <c:v>-1.3976932915183931E-4</c:v>
                </c:pt>
                <c:pt idx="541">
                  <c:v>-1.3979505437845531E-4</c:v>
                </c:pt>
                <c:pt idx="542">
                  <c:v>-1.3981552628409549E-4</c:v>
                </c:pt>
                <c:pt idx="543">
                  <c:v>-1.3983074130546319E-4</c:v>
                </c:pt>
                <c:pt idx="544">
                  <c:v>-1.3984069604678129E-4</c:v>
                </c:pt>
                <c:pt idx="545">
                  <c:v>-1.3984538728035789E-4</c:v>
                </c:pt>
                <c:pt idx="546">
                  <c:v>-1.3984481194715119E-4</c:v>
                </c:pt>
                <c:pt idx="547">
                  <c:v>-1.398389671573363E-4</c:v>
                </c:pt>
                <c:pt idx="548">
                  <c:v>-1.3982785019087189E-4</c:v>
                </c:pt>
                <c:pt idx="549">
                  <c:v>-1.3981145849806801E-4</c:v>
                </c:pt>
                <c:pt idx="550">
                  <c:v>-1.397897897001549E-4</c:v>
                </c:pt>
                <c:pt idx="551">
                  <c:v>-1.397628415898521E-4</c:v>
                </c:pt>
                <c:pt idx="552">
                  <c:v>-1.397306121319388E-4</c:v>
                </c:pt>
                <c:pt idx="553">
                  <c:v>-1.3969309946382379E-4</c:v>
                </c:pt>
                <c:pt idx="554">
                  <c:v>-1.3965030189611651E-4</c:v>
                </c:pt>
                <c:pt idx="555">
                  <c:v>-1.3960221791319639E-4</c:v>
                </c:pt>
                <c:pt idx="556">
                  <c:v>-1.39548846173782E-4</c:v>
                </c:pt>
                <c:pt idx="557">
                  <c:v>-1.394901855114988E-4</c:v>
                </c:pt>
                <c:pt idx="558">
                  <c:v>-1.3942623493544521E-4</c:v>
                </c:pt>
                <c:pt idx="559">
                  <c:v>-1.3935699363075931E-4</c:v>
                </c:pt>
                <c:pt idx="560">
                  <c:v>-1.3928246095918441E-4</c:v>
                </c:pt>
                <c:pt idx="561">
                  <c:v>-1.3920263645963399E-4</c:v>
                </c:pt>
                <c:pt idx="562">
                  <c:v>-1.3911751984875751E-4</c:v>
                </c:pt>
                <c:pt idx="563">
                  <c:v>-1.390271110215045E-4</c:v>
                </c:pt>
                <c:pt idx="564">
                  <c:v>-1.3893141005168839E-4</c:v>
                </c:pt>
                <c:pt idx="565">
                  <c:v>-1.388304171925486E-4</c:v>
                </c:pt>
                <c:pt idx="566">
                  <c:v>-1.3872413287731219E-4</c:v>
                </c:pt>
                <c:pt idx="567">
                  <c:v>-1.3861255771975301E-4</c:v>
                </c:pt>
                <c:pt idx="568">
                  <c:v>-1.3849569251475001E-4</c:v>
                </c:pt>
                <c:pt idx="569">
                  <c:v>-1.383735382388453E-4</c:v>
                </c:pt>
                <c:pt idx="570">
                  <c:v>-1.382460960508006E-4</c:v>
                </c:pt>
                <c:pt idx="571">
                  <c:v>-1.3811336729215371E-4</c:v>
                </c:pt>
                <c:pt idx="572">
                  <c:v>-1.379753534877721E-4</c:v>
                </c:pt>
                <c:pt idx="573">
                  <c:v>-1.3783205634640671E-4</c:v>
                </c:pt>
                <c:pt idx="574">
                  <c:v>-1.3768347776124139E-4</c:v>
                </c:pt>
                <c:pt idx="575">
                  <c:v>-1.3752961981044069E-4</c:v>
                </c:pt>
                <c:pt idx="576">
                  <c:v>-1.3737048475769511E-4</c:v>
                </c:pt>
                <c:pt idx="577">
                  <c:v>-1.3720607505276271E-4</c:v>
                </c:pt>
                <c:pt idx="578">
                  <c:v>-1.3703639333200899E-4</c:v>
                </c:pt>
                <c:pt idx="579">
                  <c:v>-1.368614424189432E-4</c:v>
                </c:pt>
                <c:pt idx="580">
                  <c:v>-1.3668122532475399E-4</c:v>
                </c:pt>
                <c:pt idx="581">
                  <c:v>-1.3649574524884179E-4</c:v>
                </c:pt>
                <c:pt idx="582">
                  <c:v>-1.3630500557934951E-4</c:v>
                </c:pt>
                <c:pt idx="583">
                  <c:v>-1.3610900989368991E-4</c:v>
                </c:pt>
                <c:pt idx="584">
                  <c:v>-1.35907761959071E-4</c:v>
                </c:pt>
                <c:pt idx="585">
                  <c:v>-1.3570126573301749E-4</c:v>
                </c:pt>
                <c:pt idx="586">
                  <c:v>-1.354895253638896E-4</c:v>
                </c:pt>
                <c:pt idx="587">
                  <c:v>-1.3527254519139851E-4</c:v>
                </c:pt>
                <c:pt idx="588">
                  <c:v>-1.3505032974711791E-4</c:v>
                </c:pt>
                <c:pt idx="589">
                  <c:v>-1.348228837549916E-4</c:v>
                </c:pt>
                <c:pt idx="590">
                  <c:v>-1.3459021213183561E-4</c:v>
                </c:pt>
                <c:pt idx="591">
                  <c:v>-1.3435231998783629E-4</c:v>
                </c:pt>
                <c:pt idx="592">
                  <c:v>-1.3410921262704389E-4</c:v>
                </c:pt>
                <c:pt idx="593">
                  <c:v>-1.3386089554786199E-4</c:v>
                </c:pt>
                <c:pt idx="594">
                  <c:v>-1.3360737444353241E-4</c:v>
                </c:pt>
                <c:pt idx="595">
                  <c:v>-1.3334865520261521E-4</c:v>
                </c:pt>
                <c:pt idx="596">
                  <c:v>-1.3308474390946531E-4</c:v>
                </c:pt>
                <c:pt idx="597">
                  <c:v>-1.328156468447028E-4</c:v>
                </c:pt>
                <c:pt idx="598">
                  <c:v>-1.3254137048568081E-4</c:v>
                </c:pt>
                <c:pt idx="599">
                  <c:v>-1.3226192150694649E-4</c:v>
                </c:pt>
                <c:pt idx="600">
                  <c:v>-1.3197730678069961E-4</c:v>
                </c:pt>
                <c:pt idx="601">
                  <c:v>-1.3168753337724329E-4</c:v>
                </c:pt>
                <c:pt idx="602">
                  <c:v>-1.3139260856543031E-4</c:v>
                </c:pt>
                <c:pt idx="603">
                  <c:v>-1.3109253981310161E-4</c:v>
                </c:pt>
                <c:pt idx="604">
                  <c:v>-1.307873347875188E-4</c:v>
                </c:pt>
                <c:pt idx="605">
                  <c:v>-1.3047700135578931E-4</c:v>
                </c:pt>
                <c:pt idx="606">
                  <c:v>-1.301615475852875E-4</c:v>
                </c:pt>
                <c:pt idx="607">
                  <c:v>-1.2984098174406871E-4</c:v>
                </c:pt>
                <c:pt idx="608">
                  <c:v>-1.295153123012775E-4</c:v>
                </c:pt>
                <c:pt idx="609">
                  <c:v>-1.2918454792755049E-4</c:v>
                </c:pt>
                <c:pt idx="610">
                  <c:v>-1.2884869749541189E-4</c:v>
                </c:pt>
                <c:pt idx="611">
                  <c:v>-1.2850777007966351E-4</c:v>
                </c:pt>
                <c:pt idx="612">
                  <c:v>-1.2816177495776911E-4</c:v>
                </c:pt>
                <c:pt idx="613">
                  <c:v>-1.278107216102329E-4</c:v>
                </c:pt>
                <c:pt idx="614">
                  <c:v>-1.2745461972097049E-4</c:v>
                </c:pt>
                <c:pt idx="615">
                  <c:v>-1.2709347917767321E-4</c:v>
                </c:pt>
                <c:pt idx="616">
                  <c:v>-1.2672731007216411E-4</c:v>
                </c:pt>
                <c:pt idx="617">
                  <c:v>-1.263561227007461E-4</c:v>
                </c:pt>
                <c:pt idx="618">
                  <c:v>-1.2597992756454161E-4</c:v>
                </c:pt>
                <c:pt idx="619">
                  <c:v>-1.2559873536982391E-4</c:v>
                </c:pt>
                <c:pt idx="620">
                  <c:v>-1.252125570283401E-4</c:v>
                </c:pt>
                <c:pt idx="621">
                  <c:v>-1.2482140365762599E-4</c:v>
                </c:pt>
                <c:pt idx="622">
                  <c:v>-1.2442528658131071E-4</c:v>
                </c:pt>
                <c:pt idx="623">
                  <c:v>-1.2402421732941299E-4</c:v>
                </c:pt>
                <c:pt idx="624">
                  <c:v>-1.236182076386282E-4</c:v>
                </c:pt>
                <c:pt idx="625">
                  <c:v>-1.232072694526054E-4</c:v>
                </c:pt>
                <c:pt idx="626">
                  <c:v>-1.2279141492221491E-4</c:v>
                </c:pt>
                <c:pt idx="627">
                  <c:v>-1.2237065640580651E-4</c:v>
                </c:pt>
                <c:pt idx="628">
                  <c:v>-1.219450064694575E-4</c:v>
                </c:pt>
                <c:pt idx="629">
                  <c:v>-1.215144778872121E-4</c:v>
                </c:pt>
                <c:pt idx="630">
                  <c:v>-1.210790836413088E-4</c:v>
                </c:pt>
                <c:pt idx="631">
                  <c:v>-1.2063883692239991E-4</c:v>
                </c:pt>
                <c:pt idx="632">
                  <c:v>-1.201937511297578E-4</c:v>
                </c:pt>
                <c:pt idx="633">
                  <c:v>-1.1974383987147121E-4</c:v>
                </c:pt>
                <c:pt idx="634">
                  <c:v>-1.192891169646292E-4</c:v>
                </c:pt>
                <c:pt idx="635">
                  <c:v>-1.1882959643549431E-4</c:v>
                </c:pt>
                <c:pt idx="636">
                  <c:v>-1.1836529251966321E-4</c:v>
                </c:pt>
                <c:pt idx="637">
                  <c:v>-1.178962196622165E-4</c:v>
                </c:pt>
                <c:pt idx="638">
                  <c:v>-1.17422392517857E-4</c:v>
                </c:pt>
                <c:pt idx="639">
                  <c:v>-1.1694382595103631E-4</c:v>
                </c:pt>
                <c:pt idx="640">
                  <c:v>-1.164605350360698E-4</c:v>
                </c:pt>
                <c:pt idx="641">
                  <c:v>-1.159725350572408E-4</c:v>
                </c:pt>
                <c:pt idx="642">
                  <c:v>-1.154798415088906E-4</c:v>
                </c:pt>
                <c:pt idx="643">
                  <c:v>-1.149824700954973E-4</c:v>
                </c:pt>
                <c:pt idx="644">
                  <c:v>-1.144804367317418E-4</c:v>
                </c:pt>
                <c:pt idx="645">
                  <c:v>-1.1397375754256201E-4</c:v>
                </c:pt>
                <c:pt idx="646">
                  <c:v>-1.134624488631942E-4</c:v>
                </c:pt>
                <c:pt idx="647">
                  <c:v>-1.129465272392029E-4</c:v>
                </c:pt>
                <c:pt idx="648">
                  <c:v>-1.124260094264972E-4</c:v>
                </c:pt>
                <c:pt idx="649">
                  <c:v>-1.119009123913348E-4</c:v>
                </c:pt>
                <c:pt idx="650">
                  <c:v>-1.113712533103139E-4</c:v>
                </c:pt>
                <c:pt idx="651">
                  <c:v>-1.1083704957035261E-4</c:v>
                </c:pt>
                <c:pt idx="652">
                  <c:v>-1.102983187686549E-4</c:v>
                </c:pt>
                <c:pt idx="653">
                  <c:v>-1.097550787126637E-4</c:v>
                </c:pt>
                <c:pt idx="654">
                  <c:v>-1.0920734742000111E-4</c:v>
                </c:pt>
                <c:pt idx="655">
                  <c:v>-1.0865514311839469E-4</c:v>
                </c:pt>
                <c:pt idx="656">
                  <c:v>-1.080984842455903E-4</c:v>
                </c:pt>
                <c:pt idx="657">
                  <c:v>-1.075373894492513E-4</c:v>
                </c:pt>
                <c:pt idx="658">
                  <c:v>-1.0697187758684499E-4</c:v>
                </c:pt>
                <c:pt idx="659">
                  <c:v>-1.064019677255152E-4</c:v>
                </c:pt>
                <c:pt idx="660">
                  <c:v>-1.0582767914194161E-4</c:v>
                </c:pt>
                <c:pt idx="661">
                  <c:v>-1.05249031322184E-4</c:v>
                </c:pt>
                <c:pt idx="662">
                  <c:v>-1.046660439615127E-4</c:v>
                </c:pt>
                <c:pt idx="663">
                  <c:v>-1.0407873696422381E-4</c:v>
                </c:pt>
                <c:pt idx="664">
                  <c:v>-1.034871304434399E-4</c:v>
                </c:pt>
                <c:pt idx="665">
                  <c:v>-1.0289124472089591E-4</c:v>
                </c:pt>
                <c:pt idx="666">
                  <c:v>-1.022911003267101E-4</c:v>
                </c:pt>
                <c:pt idx="667">
                  <c:v>-1.016867179991398E-4</c:v>
                </c:pt>
                <c:pt idx="668">
                  <c:v>-1.010781186843236E-4</c:v>
                </c:pt>
                <c:pt idx="669">
                  <c:v>-1.0046532353600811E-4</c:v>
                </c:pt>
                <c:pt idx="670">
                  <c:v>-9.9848353915260783E-5</c:v>
                </c:pt>
                <c:pt idx="671">
                  <c:v>-9.9227231390167705E-5</c:v>
                </c:pt>
                <c:pt idx="672">
                  <c:v>-9.8601977735516885E-5</c:v>
                </c:pt>
                <c:pt idx="673">
                  <c:v>-9.797261493246575E-5</c:v>
                </c:pt>
                <c:pt idx="674">
                  <c:v>-9.7339165168193071E-5</c:v>
                </c:pt>
                <c:pt idx="675">
                  <c:v>-9.6701650835535199E-5</c:v>
                </c:pt>
                <c:pt idx="676">
                  <c:v>-9.6060094532606405E-5</c:v>
                </c:pt>
                <c:pt idx="677">
                  <c:v>-9.5414519062403673E-5</c:v>
                </c:pt>
                <c:pt idx="678">
                  <c:v>-9.4764947432396171E-5</c:v>
                </c:pt>
                <c:pt idx="679">
                  <c:v>-9.41114028540991E-5</c:v>
                </c:pt>
                <c:pt idx="680">
                  <c:v>-9.3453908742631832E-5</c:v>
                </c:pt>
                <c:pt idx="681">
                  <c:v>-9.2792488716259981E-5</c:v>
                </c:pt>
                <c:pt idx="682">
                  <c:v>-9.2127166595921636E-5</c:v>
                </c:pt>
                <c:pt idx="683">
                  <c:v>-9.1457966404738042E-5</c:v>
                </c:pt>
                <c:pt idx="684">
                  <c:v>-9.0784912367509047E-5</c:v>
                </c:pt>
                <c:pt idx="685">
                  <c:v>-9.0108028910193099E-5</c:v>
                </c:pt>
                <c:pt idx="686">
                  <c:v>-8.9427340659371259E-5</c:v>
                </c:pt>
                <c:pt idx="687">
                  <c:v>-8.8742872441694774E-5</c:v>
                </c:pt>
                <c:pt idx="688">
                  <c:v>-8.8054649283316423E-5</c:v>
                </c:pt>
                <c:pt idx="689">
                  <c:v>-8.7362696409305421E-5</c:v>
                </c:pt>
                <c:pt idx="690">
                  <c:v>-8.6667039243045908E-5</c:v>
                </c:pt>
                <c:pt idx="691">
                  <c:v>-8.5967703405618825E-5</c:v>
                </c:pt>
                <c:pt idx="692">
                  <c:v>-8.5264714715166962E-5</c:v>
                </c:pt>
                <c:pt idx="693">
                  <c:v>-8.4558099186243107E-5</c:v>
                </c:pt>
                <c:pt idx="694">
                  <c:v>-8.3847883029141627E-5</c:v>
                </c:pt>
                <c:pt idx="695">
                  <c:v>-8.3134092649213666E-5</c:v>
                </c:pt>
                <c:pt idx="696">
                  <c:v>-8.2416754646166132E-5</c:v>
                </c:pt>
                <c:pt idx="697">
                  <c:v>-8.1695895813344263E-5</c:v>
                </c:pt>
                <c:pt idx="698">
                  <c:v>-8.0971543136997367E-5</c:v>
                </c:pt>
                <c:pt idx="699">
                  <c:v>-8.0243723795527579E-5</c:v>
                </c:pt>
                <c:pt idx="700">
                  <c:v>-7.9512465158721729E-5</c:v>
                </c:pt>
                <c:pt idx="701">
                  <c:v>-7.8777794786966324E-5</c:v>
                </c:pt>
                <c:pt idx="702">
                  <c:v>-7.8039740430445339E-5</c:v>
                </c:pt>
                <c:pt idx="703">
                  <c:v>-7.729833002832035E-5</c:v>
                </c:pt>
                <c:pt idx="704">
                  <c:v>-7.6553591707892506E-5</c:v>
                </c:pt>
                <c:pt idx="705">
                  <c:v>-7.5805553783746219E-5</c:v>
                </c:pt>
                <c:pt idx="706">
                  <c:v>-7.5054244756874846E-5</c:v>
                </c:pt>
                <c:pt idx="707">
                  <c:v>-7.4299693313788936E-5</c:v>
                </c:pt>
                <c:pt idx="708">
                  <c:v>-7.354192832560712E-5</c:v>
                </c:pt>
                <c:pt idx="709">
                  <c:v>-7.2780978847129319E-5</c:v>
                </c:pt>
                <c:pt idx="710">
                  <c:v>-7.2016874115892214E-5</c:v>
                </c:pt>
                <c:pt idx="711">
                  <c:v>-7.1249643551207016E-5</c:v>
                </c:pt>
                <c:pt idx="712">
                  <c:v>-7.0479316753179378E-5</c:v>
                </c:pt>
                <c:pt idx="713">
                  <c:v>-6.9705923501711583E-5</c:v>
                </c:pt>
                <c:pt idx="714">
                  <c:v>-6.8929493755487102E-5</c:v>
                </c:pt>
                <c:pt idx="715">
                  <c:v>-6.8150057650937697E-5</c:v>
                </c:pt>
                <c:pt idx="716">
                  <c:v>-6.7367645501193357E-5</c:v>
                </c:pt>
                <c:pt idx="717">
                  <c:v>-6.6582287795014701E-5</c:v>
                </c:pt>
                <c:pt idx="718">
                  <c:v>-6.5794015195707743E-5</c:v>
                </c:pt>
                <c:pt idx="719">
                  <c:v>-6.5002858540020908E-5</c:v>
                </c:pt>
                <c:pt idx="720">
                  <c:v>-6.4208848837024276E-5</c:v>
                </c:pt>
                <c:pt idx="721">
                  <c:v>-6.3412017266971282E-5</c:v>
                </c:pt>
                <c:pt idx="722">
                  <c:v>-6.2612395180143156E-5</c:v>
                </c:pt>
                <c:pt idx="723">
                  <c:v>-6.1810014095675967E-5</c:v>
                </c:pt>
                <c:pt idx="724">
                  <c:v>-6.1004905700369982E-5</c:v>
                </c:pt>
                <c:pt idx="725">
                  <c:v>-6.0197101847481417E-5</c:v>
                </c:pt>
                <c:pt idx="726">
                  <c:v>-5.9386634555496402E-5</c:v>
                </c:pt>
                <c:pt idx="727">
                  <c:v>-5.8573536006887363E-5</c:v>
                </c:pt>
                <c:pt idx="728">
                  <c:v>-5.7757838546851561E-5</c:v>
                </c:pt>
                <c:pt idx="729">
                  <c:v>-5.6939574682031588E-5</c:v>
                </c:pt>
                <c:pt idx="730">
                  <c:v>-5.6118777079217929E-5</c:v>
                </c:pt>
                <c:pt idx="731">
                  <c:v>-5.5295478564033892E-5</c:v>
                </c:pt>
                <c:pt idx="732">
                  <c:v>-5.446971211960296E-5</c:v>
                </c:pt>
                <c:pt idx="733">
                  <c:v>-5.364151088519897E-5</c:v>
                </c:pt>
                <c:pt idx="734">
                  <c:v>-5.2810908154878898E-5</c:v>
                </c:pt>
                <c:pt idx="735">
                  <c:v>-5.1977937376098197E-5</c:v>
                </c:pt>
                <c:pt idx="736">
                  <c:v>-5.1142632148308342E-5</c:v>
                </c:pt>
                <c:pt idx="737">
                  <c:v>-5.0305026221536058E-5</c:v>
                </c:pt>
                <c:pt idx="738">
                  <c:v>-4.9465153494944858E-5</c:v>
                </c:pt>
                <c:pt idx="739">
                  <c:v>-4.8623048015378693E-5</c:v>
                </c:pt>
                <c:pt idx="740">
                  <c:v>-4.7778743975888317E-5</c:v>
                </c:pt>
                <c:pt idx="741">
                  <c:v>-4.6932275714240573E-5</c:v>
                </c:pt>
                <c:pt idx="742">
                  <c:v>-4.608367771141E-5</c:v>
                </c:pt>
                <c:pt idx="743">
                  <c:v>-4.5232984590052761E-5</c:v>
                </c:pt>
                <c:pt idx="744">
                  <c:v>-4.4380231112962263E-5</c:v>
                </c:pt>
                <c:pt idx="745">
                  <c:v>-4.3525452181506832E-5</c:v>
                </c:pt>
                <c:pt idx="746">
                  <c:v>-4.2668682834049902E-5</c:v>
                </c:pt>
                <c:pt idx="747">
                  <c:v>-4.180995824435283E-5</c:v>
                </c:pt>
                <c:pt idx="748">
                  <c:v>-4.0949313719960543E-5</c:v>
                </c:pt>
                <c:pt idx="749">
                  <c:v>-4.0086784700569838E-5</c:v>
                </c:pt>
                <c:pt idx="750">
                  <c:v>-3.9222406756380427E-5</c:v>
                </c:pt>
                <c:pt idx="751">
                  <c:v>-3.8356215586428643E-5</c:v>
                </c:pt>
                <c:pt idx="752">
                  <c:v>-3.7488247016904257E-5</c:v>
                </c:pt>
                <c:pt idx="753">
                  <c:v>-3.6618536999450448E-5</c:v>
                </c:pt>
                <c:pt idx="754">
                  <c:v>-3.5747121609446432E-5</c:v>
                </c:pt>
                <c:pt idx="755">
                  <c:v>-3.4874037044273287E-5</c:v>
                </c:pt>
                <c:pt idx="756">
                  <c:v>-3.3999319621562599E-5</c:v>
                </c:pt>
                <c:pt idx="757">
                  <c:v>-3.3123005777428301E-5</c:v>
                </c:pt>
                <c:pt idx="758">
                  <c:v>-3.2245132064681782E-5</c:v>
                </c:pt>
                <c:pt idx="759">
                  <c:v>-3.1365735151030541E-5</c:v>
                </c:pt>
                <c:pt idx="760">
                  <c:v>-3.0484851817260691E-5</c:v>
                </c:pt>
                <c:pt idx="761">
                  <c:v>-2.960251895540368E-5</c:v>
                </c:pt>
                <c:pt idx="762">
                  <c:v>-2.8718773566887669E-5</c:v>
                </c:pt>
                <c:pt idx="763">
                  <c:v>-2.7833652760673821E-5</c:v>
                </c:pt>
                <c:pt idx="764">
                  <c:v>-2.6947193751377729E-5</c:v>
                </c:pt>
                <c:pt idx="765">
                  <c:v>-2.6059433857376141E-5</c:v>
                </c:pt>
                <c:pt idx="766">
                  <c:v>-2.5170410498898878E-5</c:v>
                </c:pt>
                <c:pt idx="767">
                  <c:v>-2.4280161196105971E-5</c:v>
                </c:pt>
                <c:pt idx="768">
                  <c:v>-2.338872356714978E-5</c:v>
                </c:pt>
                <c:pt idx="769">
                  <c:v>-2.249613532622224E-5</c:v>
                </c:pt>
                <c:pt idx="770">
                  <c:v>-2.160243428158739E-5</c:v>
                </c:pt>
                <c:pt idx="771">
                  <c:v>-2.0707658333599779E-5</c:v>
                </c:pt>
                <c:pt idx="772">
                  <c:v>-1.981184547270887E-5</c:v>
                </c:pt>
                <c:pt idx="773">
                  <c:v>-1.8915033777449859E-5</c:v>
                </c:pt>
                <c:pt idx="774">
                  <c:v>-1.801726141242058E-5</c:v>
                </c:pt>
                <c:pt idx="775">
                  <c:v>-1.7118566626244539E-5</c:v>
                </c:pt>
                <c:pt idx="776">
                  <c:v>-1.62189877495204E-5</c:v>
                </c:pt>
                <c:pt idx="777">
                  <c:v>-1.531856319275873E-5</c:v>
                </c:pt>
                <c:pt idx="778">
                  <c:v>-1.441733144430708E-5</c:v>
                </c:pt>
                <c:pt idx="779">
                  <c:v>-1.3515331068264121E-5</c:v>
                </c:pt>
                <c:pt idx="780">
                  <c:v>-1.2612600702383179E-5</c:v>
                </c:pt>
                <c:pt idx="781">
                  <c:v>-1.1709179055965239E-5</c:v>
                </c:pt>
                <c:pt idx="782">
                  <c:v>-1.080510490774143E-5</c:v>
                </c:pt>
                <c:pt idx="783">
                  <c:v>-9.9004171037451434E-6</c:v>
                </c:pt>
                <c:pt idx="784">
                  <c:v>-8.9951545551737903E-6</c:v>
                </c:pt>
                <c:pt idx="785">
                  <c:v>-8.0893562362404744E-6</c:v>
                </c:pt>
                <c:pt idx="786">
                  <c:v>-7.1830611820156717E-6</c:v>
                </c:pt>
                <c:pt idx="787">
                  <c:v>-6.2763084862589448E-6</c:v>
                </c:pt>
                <c:pt idx="788">
                  <c:v>-5.3691372992409384E-6</c:v>
                </c:pt>
                <c:pt idx="789">
                  <c:v>-4.4615868255561251E-6</c:v>
                </c:pt>
                <c:pt idx="790">
                  <c:v>-3.553696321926707E-6</c:v>
                </c:pt>
                <c:pt idx="791">
                  <c:v>-2.6455050949977658E-6</c:v>
                </c:pt>
                <c:pt idx="792">
                  <c:v>-1.7370524991236829E-6</c:v>
                </c:pt>
                <c:pt idx="793">
                  <c:v>-8.2837793414598039E-7</c:v>
                </c:pt>
                <c:pt idx="794">
                  <c:v>8.0479156837113449E-8</c:v>
                </c:pt>
                <c:pt idx="795">
                  <c:v>9.8947928970906775E-7</c:v>
                </c:pt>
                <c:pt idx="796">
                  <c:v>1.898582941581248E-6</c:v>
                </c:pt>
                <c:pt idx="797">
                  <c:v>2.8077505530467212E-6</c:v>
                </c:pt>
                <c:pt idx="798">
                  <c:v>3.7169425304414129E-6</c:v>
                </c:pt>
                <c:pt idx="799">
                  <c:v>4.6261192481123538E-6</c:v>
                </c:pt>
                <c:pt idx="800">
                  <c:v>5.5352410506927141E-6</c:v>
                </c:pt>
                <c:pt idx="801">
                  <c:v>6.4442682553833849E-6</c:v>
                </c:pt>
                <c:pt idx="802">
                  <c:v>7.3531611542407323E-6</c:v>
                </c:pt>
                <c:pt idx="803">
                  <c:v>8.2618800164700812E-6</c:v>
                </c:pt>
                <c:pt idx="804">
                  <c:v>9.1703850907243845E-6</c:v>
                </c:pt>
                <c:pt idx="805">
                  <c:v>1.0078636607407751E-5</c:v>
                </c:pt>
                <c:pt idx="806">
                  <c:v>1.098659478098382E-5</c:v>
                </c:pt>
                <c:pt idx="807">
                  <c:v>1.1894219812289079E-5</c:v>
                </c:pt>
                <c:pt idx="808">
                  <c:v>1.280147189085099E-5</c:v>
                </c:pt>
                <c:pt idx="809">
                  <c:v>1.3708311197210609E-5</c:v>
                </c:pt>
                <c:pt idx="810">
                  <c:v>1.4614697905249391E-5</c:v>
                </c:pt>
                <c:pt idx="811">
                  <c:v>1.5520592184519751E-5</c:v>
                </c:pt>
                <c:pt idx="812">
                  <c:v>1.6425954202579011E-5</c:v>
                </c:pt>
                <c:pt idx="813">
                  <c:v>1.733074412732643E-5</c:v>
                </c:pt>
                <c:pt idx="814">
                  <c:v>1.8234922129342789E-5</c:v>
                </c:pt>
                <c:pt idx="815">
                  <c:v>1.9138448384232479E-5</c:v>
                </c:pt>
                <c:pt idx="816">
                  <c:v>2.0041283074968041E-5</c:v>
                </c:pt>
                <c:pt idx="817">
                  <c:v>2.094338639423682E-5</c:v>
                </c:pt>
                <c:pt idx="818">
                  <c:v>2.184471854678979E-5</c:v>
                </c:pt>
                <c:pt idx="819">
                  <c:v>2.274523975179217E-5</c:v>
                </c:pt>
                <c:pt idx="820">
                  <c:v>2.3644910245176199E-5</c:v>
                </c:pt>
                <c:pt idx="821">
                  <c:v>2.454369028199556E-5</c:v>
                </c:pt>
                <c:pt idx="822">
                  <c:v>2.5441540138781361E-5</c:v>
                </c:pt>
                <c:pt idx="823">
                  <c:v>2.6338420115898922E-5</c:v>
                </c:pt>
                <c:pt idx="824">
                  <c:v>2.7234290539905079E-5</c:v>
                </c:pt>
                <c:pt idx="825">
                  <c:v>2.8129111765905698E-5</c:v>
                </c:pt>
                <c:pt idx="826">
                  <c:v>2.9022844179913159E-5</c:v>
                </c:pt>
                <c:pt idx="827">
                  <c:v>2.9915448201203691E-5</c:v>
                </c:pt>
                <c:pt idx="828">
                  <c:v>3.0806884284674222E-5</c:v>
                </c:pt>
                <c:pt idx="829">
                  <c:v>3.1697112923198419E-5</c:v>
                </c:pt>
                <c:pt idx="830">
                  <c:v>3.2586094649981831E-5</c:v>
                </c:pt>
                <c:pt idx="831">
                  <c:v>3.3473790040916019E-5</c:v>
                </c:pt>
                <c:pt idx="832">
                  <c:v>3.4360159716931171E-5</c:v>
                </c:pt>
                <c:pt idx="833">
                  <c:v>3.5245164346346562E-5</c:v>
                </c:pt>
                <c:pt idx="834">
                  <c:v>3.6128764647218492E-5</c:v>
                </c:pt>
                <c:pt idx="835">
                  <c:v>3.7010921389686112E-5</c:v>
                </c:pt>
                <c:pt idx="836">
                  <c:v>3.7891595398314798E-5</c:v>
                </c:pt>
                <c:pt idx="837">
                  <c:v>3.8770747554437199E-5</c:v>
                </c:pt>
                <c:pt idx="838">
                  <c:v>3.9648338798491178E-5</c:v>
                </c:pt>
                <c:pt idx="839">
                  <c:v>4.0524330132354498E-5</c:v>
                </c:pt>
                <c:pt idx="840">
                  <c:v>4.139868262167571E-5</c:v>
                </c:pt>
                <c:pt idx="841">
                  <c:v>4.227135739820109E-5</c:v>
                </c:pt>
                <c:pt idx="842">
                  <c:v>4.314231566209715E-5</c:v>
                </c:pt>
                <c:pt idx="843">
                  <c:v>4.4011518684268437E-5</c:v>
                </c:pt>
                <c:pt idx="844">
                  <c:v>4.4878927808670427E-5</c:v>
                </c:pt>
                <c:pt idx="845">
                  <c:v>4.5744504454617599E-5</c:v>
                </c:pt>
                <c:pt idx="846">
                  <c:v>4.6608210119086523E-5</c:v>
                </c:pt>
                <c:pt idx="847">
                  <c:v>4.7470006379014238E-5</c:v>
                </c:pt>
                <c:pt idx="848">
                  <c:v>4.8329854893591638E-5</c:v>
                </c:pt>
                <c:pt idx="849">
                  <c:v>4.9187717406551532E-5</c:v>
                </c:pt>
                <c:pt idx="850">
                  <c:v>5.0043555748451607E-5</c:v>
                </c:pt>
                <c:pt idx="851">
                  <c:v>5.0897331838951897E-5</c:v>
                </c:pt>
                <c:pt idx="852">
                  <c:v>5.1749007689086613E-5</c:v>
                </c:pt>
                <c:pt idx="853">
                  <c:v>5.259854540352995E-5</c:v>
                </c:pt>
                <c:pt idx="854">
                  <c:v>5.3445907182855428E-5</c:v>
                </c:pt>
                <c:pt idx="855">
                  <c:v>5.4291055325788282E-5</c:v>
                </c:pt>
                <c:pt idx="856">
                  <c:v>5.5133952231450628E-5</c:v>
                </c:pt>
                <c:pt idx="857">
                  <c:v>5.5974560401599599E-5</c:v>
                </c:pt>
                <c:pt idx="858">
                  <c:v>5.6812842442858208E-5</c:v>
                </c:pt>
                <c:pt idx="859">
                  <c:v>5.7648761068938632E-5</c:v>
                </c:pt>
                <c:pt idx="860">
                  <c:v>5.848227910285743E-5</c:v>
                </c:pt>
                <c:pt idx="861">
                  <c:v>5.9313359479142342E-5</c:v>
                </c:pt>
                <c:pt idx="862">
                  <c:v>6.0141965246030598E-5</c:v>
                </c:pt>
                <c:pt idx="863">
                  <c:v>6.0968059567658948E-5</c:v>
                </c:pt>
                <c:pt idx="864">
                  <c:v>6.1791605726244965E-5</c:v>
                </c:pt>
                <c:pt idx="865">
                  <c:v>6.2612567124259829E-5</c:v>
                </c:pt>
                <c:pt idx="866">
                  <c:v>6.3430907286591811E-5</c:v>
                </c:pt>
                <c:pt idx="867">
                  <c:v>6.424658986270021E-5</c:v>
                </c:pt>
                <c:pt idx="868">
                  <c:v>6.5059578628759709E-5</c:v>
                </c:pt>
                <c:pt idx="869">
                  <c:v>6.5869837489794869E-5</c:v>
                </c:pt>
                <c:pt idx="870">
                  <c:v>6.6677330481804912E-5</c:v>
                </c:pt>
                <c:pt idx="871">
                  <c:v>6.7482021773878587E-5</c:v>
                </c:pt>
                <c:pt idx="872">
                  <c:v>6.8283875670299072E-5</c:v>
                </c:pt>
                <c:pt idx="873">
                  <c:v>6.9082856612638556E-5</c:v>
                </c:pt>
                <c:pt idx="874">
                  <c:v>6.9878929181842211E-5</c:v>
                </c:pt>
                <c:pt idx="875">
                  <c:v>7.0672058100301334E-5</c:v>
                </c:pt>
                <c:pt idx="876">
                  <c:v>7.1462208233915369E-5</c:v>
                </c:pt>
                <c:pt idx="877">
                  <c:v>7.2249344594142763E-5</c:v>
                </c:pt>
                <c:pt idx="878">
                  <c:v>7.3033432340041064E-5</c:v>
                </c:pt>
                <c:pt idx="879">
                  <c:v>7.3814436780295954E-5</c:v>
                </c:pt>
                <c:pt idx="880">
                  <c:v>7.4592323375239218E-5</c:v>
                </c:pt>
                <c:pt idx="881">
                  <c:v>7.5367057738855769E-5</c:v>
                </c:pt>
                <c:pt idx="882">
                  <c:v>7.6138605640779032E-5</c:v>
                </c:pt>
                <c:pt idx="883">
                  <c:v>7.6906933008274479E-5</c:v>
                </c:pt>
                <c:pt idx="884">
                  <c:v>7.7672005928211085E-5</c:v>
                </c:pt>
                <c:pt idx="885">
                  <c:v>7.8433790649020687E-5</c:v>
                </c:pt>
                <c:pt idx="886">
                  <c:v>7.9192253582645127E-5</c:v>
                </c:pt>
                <c:pt idx="887">
                  <c:v>7.9947361306471475E-5</c:v>
                </c:pt>
                <c:pt idx="888">
                  <c:v>8.069908056525547E-5</c:v>
                </c:pt>
                <c:pt idx="889">
                  <c:v>8.1447378273032711E-5</c:v>
                </c:pt>
                <c:pt idx="890">
                  <c:v>8.2192221515017458E-5</c:v>
                </c:pt>
                <c:pt idx="891">
                  <c:v>8.2933577549488703E-5</c:v>
                </c:pt>
                <c:pt idx="892">
                  <c:v>8.3671413809662798E-5</c:v>
                </c:pt>
                <c:pt idx="893">
                  <c:v>8.4405697905552457E-5</c:v>
                </c:pt>
                <c:pt idx="894">
                  <c:v>8.5136397625811664E-5</c:v>
                </c:pt>
                <c:pt idx="895">
                  <c:v>8.5863480939566439E-5</c:v>
                </c:pt>
                <c:pt idx="896">
                  <c:v>8.6586915998231368E-5</c:v>
                </c:pt>
                <c:pt idx="897">
                  <c:v>8.730667113731183E-5</c:v>
                </c:pt>
                <c:pt idx="898">
                  <c:v>8.8022714878191439E-5</c:v>
                </c:pt>
                <c:pt idx="899">
                  <c:v>8.8735015929904609E-5</c:v>
                </c:pt>
                <c:pt idx="900">
                  <c:v>8.9443543190893894E-5</c:v>
                </c:pt>
                <c:pt idx="901">
                  <c:v>9.0148265750751894E-5</c:v>
                </c:pt>
                <c:pt idx="902">
                  <c:v>9.0849152891947838E-5</c:v>
                </c:pt>
                <c:pt idx="903">
                  <c:v>9.1546174091538691E-5</c:v>
                </c:pt>
                <c:pt idx="904">
                  <c:v>9.2239299022864557E-5</c:v>
                </c:pt>
                <c:pt idx="905">
                  <c:v>9.2928497557228452E-5</c:v>
                </c:pt>
                <c:pt idx="906">
                  <c:v>9.3613739765560441E-5</c:v>
                </c:pt>
                <c:pt idx="907">
                  <c:v>9.4294995920066592E-5</c:v>
                </c:pt>
                <c:pt idx="908">
                  <c:v>9.4972236495862673E-5</c:v>
                </c:pt>
                <c:pt idx="909">
                  <c:v>9.5645432172592143E-5</c:v>
                </c:pt>
                <c:pt idx="910">
                  <c:v>9.6314553836028118E-5</c:v>
                </c:pt>
                <c:pt idx="911">
                  <c:v>9.6979572579659014E-5</c:v>
                </c:pt>
                <c:pt idx="912">
                  <c:v>9.7640459706257971E-5</c:v>
                </c:pt>
                <c:pt idx="913">
                  <c:v>9.8297186729435961E-5</c:v>
                </c:pt>
                <c:pt idx="914">
                  <c:v>9.8949725375178601E-5</c:v>
                </c:pt>
                <c:pt idx="915">
                  <c:v>9.9598047583366586E-5</c:v>
                </c:pt>
                <c:pt idx="916">
                  <c:v>1.002421255092795E-4</c:v>
                </c:pt>
                <c:pt idx="917">
                  <c:v>1.008819315250828E-4</c:v>
                </c:pt>
                <c:pt idx="918">
                  <c:v>1.015174382212979E-4</c:v>
                </c:pt>
                <c:pt idx="919">
                  <c:v>1.021486184082551E-4</c:v>
                </c:pt>
                <c:pt idx="920">
                  <c:v>1.0277544511752819E-4</c:v>
                </c:pt>
                <c:pt idx="921">
                  <c:v>1.033978916033525E-4</c:v>
                </c:pt>
                <c:pt idx="922">
                  <c:v>1.040159313440248E-4</c:v>
                </c:pt>
                <c:pt idx="923">
                  <c:v>1.046295380432869E-4</c:v>
                </c:pt>
                <c:pt idx="924">
                  <c:v>1.0523868563169091E-4</c:v>
                </c:pt>
                <c:pt idx="925">
                  <c:v>1.058433482679471E-4</c:v>
                </c:pt>
                <c:pt idx="926">
                  <c:v>1.064435003402534E-4</c:v>
                </c:pt>
                <c:pt idx="927">
                  <c:v>1.070391164676079E-4</c:v>
                </c:pt>
                <c:pt idx="928">
                  <c:v>1.076301715011025E-4</c:v>
                </c:pt>
                <c:pt idx="929">
                  <c:v>1.082166405251997E-4</c:v>
                </c:pt>
                <c:pt idx="930">
                  <c:v>1.087984988589909E-4</c:v>
                </c:pt>
                <c:pt idx="931">
                  <c:v>1.093757220574361E-4</c:v>
                </c:pt>
                <c:pt idx="932">
                  <c:v>1.099482859125858E-4</c:v>
                </c:pt>
                <c:pt idx="933">
                  <c:v>1.105161664547845E-4</c:v>
                </c:pt>
                <c:pt idx="934">
                  <c:v>1.110793399538568E-4</c:v>
                </c:pt>
                <c:pt idx="935">
                  <c:v>1.116377829202745E-4</c:v>
                </c:pt>
                <c:pt idx="936">
                  <c:v>1.12191472106306E-4</c:v>
                </c:pt>
                <c:pt idx="937">
                  <c:v>1.1274038450714649E-4</c:v>
                </c:pt>
                <c:pt idx="938">
                  <c:v>1.132844973620309E-4</c:v>
                </c:pt>
                <c:pt idx="939">
                  <c:v>1.138237881553266E-4</c:v>
                </c:pt>
                <c:pt idx="940">
                  <c:v>1.1435823461761E-4</c:v>
                </c:pt>
                <c:pt idx="941">
                  <c:v>1.148878147267234E-4</c:v>
                </c:pt>
                <c:pt idx="942">
                  <c:v>1.15412506708815E-4</c:v>
                </c:pt>
                <c:pt idx="943">
                  <c:v>1.1593228903935921E-4</c:v>
                </c:pt>
                <c:pt idx="944">
                  <c:v>1.1644714044415901E-4</c:v>
                </c:pt>
                <c:pt idx="945">
                  <c:v>1.1695703990032879E-4</c:v>
                </c:pt>
                <c:pt idx="946">
                  <c:v>1.174619666372573E-4</c:v>
                </c:pt>
                <c:pt idx="947">
                  <c:v>1.179619001375509E-4</c:v>
                </c:pt>
                <c:pt idx="948">
                  <c:v>1.1845682013795809E-4</c:v>
                </c:pt>
                <c:pt idx="949">
                  <c:v>1.189467066302755E-4</c:v>
                </c:pt>
                <c:pt idx="950">
                  <c:v>1.1943153986223431E-4</c:v>
                </c:pt>
                <c:pt idx="951">
                  <c:v>1.19911300338368E-4</c:v>
                </c:pt>
                <c:pt idx="952">
                  <c:v>1.203859688208607E-4</c:v>
                </c:pt>
                <c:pt idx="953">
                  <c:v>1.208555263303766E-4</c:v>
                </c:pt>
                <c:pt idx="954">
                  <c:v>1.2131995414687E-4</c:v>
                </c:pt>
                <c:pt idx="955">
                  <c:v>1.2177923381037549E-4</c:v>
                </c:pt>
                <c:pt idx="956">
                  <c:v>1.222333471217798E-4</c:v>
                </c:pt>
                <c:pt idx="957">
                  <c:v>1.2268227614357371E-4</c:v>
                </c:pt>
                <c:pt idx="958">
                  <c:v>1.2312600320058499E-4</c:v>
                </c:pt>
                <c:pt idx="959">
                  <c:v>1.2356451088069211E-4</c:v>
                </c:pt>
                <c:pt idx="960">
                  <c:v>1.239977820355185E-4</c:v>
                </c:pt>
                <c:pt idx="961">
                  <c:v>1.2442579978110791E-4</c:v>
                </c:pt>
                <c:pt idx="962">
                  <c:v>1.248485474985801E-4</c:v>
                </c:pt>
                <c:pt idx="963">
                  <c:v>1.252660088347683E-4</c:v>
                </c:pt>
                <c:pt idx="964">
                  <c:v>1.256781677028371E-4</c:v>
                </c:pt>
                <c:pt idx="965">
                  <c:v>1.260850082828815E-4</c:v>
                </c:pt>
                <c:pt idx="966">
                  <c:v>1.2648651502250531E-4</c:v>
                </c:pt>
                <c:pt idx="967">
                  <c:v>1.2688267263738021E-4</c:v>
                </c:pt>
                <c:pt idx="968">
                  <c:v>1.2727346611178411E-4</c:v>
                </c:pt>
                <c:pt idx="969">
                  <c:v>1.2765888069911921E-4</c:v>
                </c:pt>
                <c:pt idx="970">
                  <c:v>1.2803890192241091E-4</c:v>
                </c:pt>
                <c:pt idx="971">
                  <c:v>1.2841351557478571E-4</c:v>
                </c:pt>
                <c:pt idx="972">
                  <c:v>1.287827077199303E-4</c:v>
                </c:pt>
                <c:pt idx="973">
                  <c:v>1.2914646469253081E-4</c:v>
                </c:pt>
                <c:pt idx="974">
                  <c:v>1.2950477309869109E-4</c:v>
                </c:pt>
                <c:pt idx="975">
                  <c:v>1.298576198163326E-4</c:v>
                </c:pt>
                <c:pt idx="976">
                  <c:v>1.3020499199557241E-4</c:v>
                </c:pt>
                <c:pt idx="977">
                  <c:v>1.3054687705908239E-4</c:v>
                </c:pt>
                <c:pt idx="978">
                  <c:v>1.308832627024278E-4</c:v>
                </c:pt>
                <c:pt idx="979">
                  <c:v>1.3121413689438699E-4</c:v>
                </c:pt>
                <c:pt idx="980">
                  <c:v>1.3153948787725161E-4</c:v>
                </c:pt>
                <c:pt idx="981">
                  <c:v>1.318593041671065E-4</c:v>
                </c:pt>
                <c:pt idx="982">
                  <c:v>1.321735745540918E-4</c:v>
                </c:pt>
                <c:pt idx="983">
                  <c:v>1.3248228810264361E-4</c:v>
                </c:pt>
                <c:pt idx="984">
                  <c:v>1.3278543415171779E-4</c:v>
                </c:pt>
                <c:pt idx="985">
                  <c:v>1.3308300231499321E-4</c:v>
                </c:pt>
                <c:pt idx="986">
                  <c:v>1.333749824810586E-4</c:v>
                </c:pt>
                <c:pt idx="987">
                  <c:v>1.3366136481357939E-4</c:v>
                </c:pt>
                <c:pt idx="988">
                  <c:v>1.33942139751446E-4</c:v>
                </c:pt>
                <c:pt idx="989">
                  <c:v>1.3421729800890321E-4</c:v>
                </c:pt>
                <c:pt idx="990">
                  <c:v>1.3448683057566051E-4</c:v>
                </c:pt>
                <c:pt idx="991">
                  <c:v>1.3475072871698381E-4</c:v>
                </c:pt>
                <c:pt idx="992">
                  <c:v>1.3500898397376769E-4</c:v>
                </c:pt>
                <c:pt idx="993">
                  <c:v>1.352615881625882E-4</c:v>
                </c:pt>
                <c:pt idx="994">
                  <c:v>1.3550853337573551E-4</c:v>
                </c:pt>
                <c:pt idx="995">
                  <c:v>1.357498119812277E-4</c:v>
                </c:pt>
                <c:pt idx="996">
                  <c:v>1.359854166228043E-4</c:v>
                </c:pt>
                <c:pt idx="997">
                  <c:v>1.3621534021990151E-4</c:v>
                </c:pt>
                <c:pt idx="998">
                  <c:v>1.364395759676083E-4</c:v>
                </c:pt>
                <c:pt idx="999">
                  <c:v>1.3665811733660401E-4</c:v>
                </c:pt>
                <c:pt idx="1000">
                  <c:v>1.368709580730764E-4</c:v>
                </c:pt>
                <c:pt idx="1001">
                  <c:v>1.3707809219862119E-4</c:v>
                </c:pt>
                <c:pt idx="1002">
                  <c:v>1.372795140101222E-4</c:v>
                </c:pt>
                <c:pt idx="1003">
                  <c:v>1.374752180796119E-4</c:v>
                </c:pt>
                <c:pt idx="1004">
                  <c:v>1.3766519925411419E-4</c:v>
                </c:pt>
                <c:pt idx="1005">
                  <c:v>1.3784945265546739E-4</c:v>
                </c:pt>
                <c:pt idx="1006">
                  <c:v>1.3802797368012981E-4</c:v>
                </c:pt>
                <c:pt idx="1007">
                  <c:v>1.38200757998966E-4</c:v>
                </c:pt>
                <c:pt idx="1008">
                  <c:v>1.3836780155701491E-4</c:v>
                </c:pt>
                <c:pt idx="1009">
                  <c:v>1.385291005732377E-4</c:v>
                </c:pt>
                <c:pt idx="1010">
                  <c:v>1.3868465154024811E-4</c:v>
                </c:pt>
                <c:pt idx="1011">
                  <c:v>1.3883445122402389E-4</c:v>
                </c:pt>
                <c:pt idx="1012">
                  <c:v>1.3897849666360089E-4</c:v>
                </c:pt>
                <c:pt idx="1013">
                  <c:v>1.3911678517074849E-4</c:v>
                </c:pt>
                <c:pt idx="1014">
                  <c:v>1.392493143296282E-4</c:v>
                </c:pt>
                <c:pt idx="1015">
                  <c:v>1.3937608199643411E-4</c:v>
                </c:pt>
                <c:pt idx="1016">
                  <c:v>1.3949708629901639E-4</c:v>
                </c:pt>
                <c:pt idx="1017">
                  <c:v>1.396123256364874E-4</c:v>
                </c:pt>
                <c:pt idx="1018">
                  <c:v>1.397217986788093E-4</c:v>
                </c:pt>
                <c:pt idx="1019">
                  <c:v>1.3982550436636559E-4</c:v>
                </c:pt>
                <c:pt idx="1020">
                  <c:v>1.3992344190951381E-4</c:v>
                </c:pt>
                <c:pt idx="1021">
                  <c:v>1.4001561078812199E-4</c:v>
                </c:pt>
                <c:pt idx="1022">
                  <c:v>1.401020107510886E-4</c:v>
                </c:pt>
                <c:pt idx="1023">
                  <c:v>1.4018264181584429E-4</c:v>
                </c:pt>
                <c:pt idx="1024">
                  <c:v>1.402575042678385E-4</c:v>
                </c:pt>
                <c:pt idx="1025">
                  <c:v>1.4032659866000761E-4</c:v>
                </c:pt>
                <c:pt idx="1026">
                  <c:v>1.403899258122273E-4</c:v>
                </c:pt>
                <c:pt idx="1027">
                  <c:v>1.404474868107465E-4</c:v>
                </c:pt>
                <c:pt idx="1028">
                  <c:v>1.4049928300760551E-4</c:v>
                </c:pt>
                <c:pt idx="1029">
                  <c:v>1.4054531602003789E-4</c:v>
                </c:pt>
                <c:pt idx="1030">
                  <c:v>1.405855877298566E-4</c:v>
                </c:pt>
                <c:pt idx="1031">
                  <c:v>1.4062010028282441E-4</c:v>
                </c:pt>
                <c:pt idx="1032">
                  <c:v>1.4064885608800829E-4</c:v>
                </c:pt>
                <c:pt idx="1033">
                  <c:v>1.40671857817119E-4</c:v>
                </c:pt>
                <c:pt idx="1034">
                  <c:v>1.4068910840383419E-4</c:v>
                </c:pt>
                <c:pt idx="1035">
                  <c:v>1.407006110431062E-4</c:v>
                </c:pt>
                <c:pt idx="1036">
                  <c:v>1.4070636919045429E-4</c:v>
                </c:pt>
                <c:pt idx="1037">
                  <c:v>1.4070638656124161E-4</c:v>
                </c:pt>
                <c:pt idx="1038">
                  <c:v>1.4070066712993669E-4</c:v>
                </c:pt>
                <c:pt idx="1039">
                  <c:v>1.4068921512936009E-4</c:v>
                </c:pt>
                <c:pt idx="1040">
                  <c:v>1.4067203504991539E-4</c:v>
                </c:pt>
                <c:pt idx="1041">
                  <c:v>1.406491316388058E-4</c:v>
                </c:pt>
                <c:pt idx="1042">
                  <c:v>1.40620509899236E-4</c:v>
                </c:pt>
                <c:pt idx="1043">
                  <c:v>1.405861750895991E-4</c:v>
                </c:pt>
                <c:pt idx="1044">
                  <c:v>1.4054613272264951E-4</c:v>
                </c:pt>
                <c:pt idx="1045">
                  <c:v>1.4050038856466151E-4</c:v>
                </c:pt>
                <c:pt idx="1046">
                  <c:v>1.4044894863457421E-4</c:v>
                </c:pt>
                <c:pt idx="1047">
                  <c:v>1.4039181920312099E-4</c:v>
                </c:pt>
                <c:pt idx="1048">
                  <c:v>1.4032900679194661E-4</c:v>
                </c:pt>
                <c:pt idx="1049">
                  <c:v>1.4026051817270769E-4</c:v>
                </c:pt>
                <c:pt idx="1050">
                  <c:v>1.4018636036616141E-4</c:v>
                </c:pt>
                <c:pt idx="1051">
                  <c:v>1.4010654064123819E-4</c:v>
                </c:pt>
                <c:pt idx="1052">
                  <c:v>1.4002106651410341E-4</c:v>
                </c:pt>
                <c:pt idx="1053">
                  <c:v>1.3992994574720411E-4</c:v>
                </c:pt>
                <c:pt idx="1054">
                  <c:v>1.3983318634830299E-4</c:v>
                </c:pt>
                <c:pt idx="1055">
                  <c:v>1.3973079656949899E-4</c:v>
                </c:pt>
                <c:pt idx="1056">
                  <c:v>1.3962278490623319E-4</c:v>
                </c:pt>
                <c:pt idx="1057">
                  <c:v>1.39509160096283E-4</c:v>
                </c:pt>
                <c:pt idx="1058">
                  <c:v>1.3938993111874259E-4</c:v>
                </c:pt>
                <c:pt idx="1059">
                  <c:v>1.392651071929918E-4</c:v>
                </c:pt>
                <c:pt idx="1060">
                  <c:v>1.3913469777765181E-4</c:v>
                </c:pt>
                <c:pt idx="1061">
                  <c:v>1.3899871256952919E-4</c:v>
                </c:pt>
                <c:pt idx="1062">
                  <c:v>1.3885716150254741E-4</c:v>
                </c:pt>
                <c:pt idx="1063">
                  <c:v>1.3871005474666681E-4</c:v>
                </c:pt>
                <c:pt idx="1064">
                  <c:v>1.385574027067914E-4</c:v>
                </c:pt>
                <c:pt idx="1065">
                  <c:v>1.383992160216639E-4</c:v>
                </c:pt>
                <c:pt idx="1066">
                  <c:v>1.3823550556274819E-4</c:v>
                </c:pt>
                <c:pt idx="1067">
                  <c:v>1.3806628243309991E-4</c:v>
                </c:pt>
                <c:pt idx="1068">
                  <c:v>1.3789155796622499E-4</c:v>
                </c:pt>
                <c:pt idx="1069">
                  <c:v>1.3771134372492791E-4</c:v>
                </c:pt>
                <c:pt idx="1070">
                  <c:v>1.3752565150014739E-4</c:v>
                </c:pt>
                <c:pt idx="1071">
                  <c:v>1.373344933097831E-4</c:v>
                </c:pt>
                <c:pt idx="1072">
                  <c:v>1.3713788139751201E-4</c:v>
                </c:pt>
                <c:pt idx="1073">
                  <c:v>1.369358282315942E-4</c:v>
                </c:pt>
                <c:pt idx="1074">
                  <c:v>1.3672834650366861E-4</c:v>
                </c:pt>
                <c:pt idx="1075">
                  <c:v>1.3651544912753779E-4</c:v>
                </c:pt>
                <c:pt idx="1076">
                  <c:v>1.3629714923794219E-4</c:v>
                </c:pt>
                <c:pt idx="1077">
                  <c:v>1.3607346018932351E-4</c:v>
                </c:pt>
                <c:pt idx="1078">
                  <c:v>1.358443955545782E-4</c:v>
                </c:pt>
                <c:pt idx="1079">
                  <c:v>1.3560996912380149E-4</c:v>
                </c:pt>
                <c:pt idx="1080">
                  <c:v>1.3537019490302051E-4</c:v>
                </c:pt>
                <c:pt idx="1081">
                  <c:v>1.3512508711291759E-4</c:v>
                </c:pt>
                <c:pt idx="1082">
                  <c:v>1.3487466018754569E-4</c:v>
                </c:pt>
                <c:pt idx="1083">
                  <c:v>1.3461892877303391E-4</c:v>
                </c:pt>
                <c:pt idx="1084">
                  <c:v>1.343579077262864E-4</c:v>
                </c:pt>
                <c:pt idx="1085">
                  <c:v>1.3409161211367179E-4</c:v>
                </c:pt>
                <c:pt idx="1086">
                  <c:v>1.3382005720970509E-4</c:v>
                </c:pt>
                <c:pt idx="1087">
                  <c:v>1.335432584957214E-4</c:v>
                </c:pt>
                <c:pt idx="1088">
                  <c:v>1.332612316585422E-4</c:v>
                </c:pt>
                <c:pt idx="1089">
                  <c:v>1.3297399258913381E-4</c:v>
                </c:pt>
                <c:pt idx="1090">
                  <c:v>1.3268155738125831E-4</c:v>
                </c:pt>
                <c:pt idx="1091">
                  <c:v>1.3238394233011769E-4</c:v>
                </c:pt>
                <c:pt idx="1092">
                  <c:v>1.3208116393098981E-4</c:v>
                </c:pt>
                <c:pt idx="1093">
                  <c:v>1.3177323887785799E-4</c:v>
                </c:pt>
                <c:pt idx="1094">
                  <c:v>1.31460184062034E-4</c:v>
                </c:pt>
                <c:pt idx="1095">
                  <c:v>1.3114201657077269E-4</c:v>
                </c:pt>
                <c:pt idx="1096">
                  <c:v>1.3081875368588101E-4</c:v>
                </c:pt>
                <c:pt idx="1097">
                  <c:v>1.3049041288231959E-4</c:v>
                </c:pt>
                <c:pt idx="1098">
                  <c:v>1.3015701182679971E-4</c:v>
                </c:pt>
                <c:pt idx="1099">
                  <c:v>1.298185683763723E-4</c:v>
                </c:pt>
                <c:pt idx="1100">
                  <c:v>1.2947510057701321E-4</c:v>
                </c:pt>
                <c:pt idx="1101">
                  <c:v>1.291266266622004E-4</c:v>
                </c:pt>
                <c:pt idx="1102">
                  <c:v>1.2877316505148669E-4</c:v>
                </c:pt>
                <c:pt idx="1103">
                  <c:v>1.2841473434906591E-4</c:v>
                </c:pt>
                <c:pt idx="1104">
                  <c:v>1.2805135334233441E-4</c:v>
                </c:pt>
                <c:pt idx="1105">
                  <c:v>1.2768304100044641E-4</c:v>
                </c:pt>
                <c:pt idx="1106">
                  <c:v>1.2730981647286451E-4</c:v>
                </c:pt>
                <c:pt idx="1107">
                  <c:v>1.269316990879051E-4</c:v>
                </c:pt>
                <c:pt idx="1108">
                  <c:v>1.2654870835127879E-4</c:v>
                </c:pt>
                <c:pt idx="1109">
                  <c:v>1.261608639446271E-4</c:v>
                </c:pt>
                <c:pt idx="1110">
                  <c:v>1.2576818572405431E-4</c:v>
                </c:pt>
                <c:pt idx="1111">
                  <c:v>1.2537069371865571E-4</c:v>
                </c:pt>
                <c:pt idx="1112">
                  <c:v>1.249684081290421E-4</c:v>
                </c:pt>
                <c:pt idx="1113">
                  <c:v>1.245613493258604E-4</c:v>
                </c:pt>
                <c:pt idx="1114">
                  <c:v>1.241495378483101E-4</c:v>
                </c:pt>
                <c:pt idx="1115">
                  <c:v>1.2373299440265621E-4</c:v>
                </c:pt>
                <c:pt idx="1116">
                  <c:v>1.2331173986073919E-4</c:v>
                </c:pt>
                <c:pt idx="1117">
                  <c:v>1.228857952584811E-4</c:v>
                </c:pt>
                <c:pt idx="1118">
                  <c:v>1.2245518179438851E-4</c:v>
                </c:pt>
                <c:pt idx="1119">
                  <c:v>1.220199208280536E-4</c:v>
                </c:pt>
                <c:pt idx="1120">
                  <c:v>1.2158003387865291E-4</c:v>
                </c:pt>
                <c:pt idx="1121">
                  <c:v>1.2113554262344401E-4</c:v>
                </c:pt>
                <c:pt idx="1122">
                  <c:v>1.206864688962613E-4</c:v>
                </c:pt>
                <c:pt idx="1123">
                  <c:v>1.202328346860099E-4</c:v>
                </c:pt>
                <c:pt idx="1124">
                  <c:v>1.1977466213515739E-4</c:v>
                </c:pt>
                <c:pt idx="1125">
                  <c:v>1.193119735382244E-4</c:v>
                </c:pt>
                <c:pt idx="1126">
                  <c:v>1.1884479134027241E-4</c:v>
                </c:pt>
                <c:pt idx="1127">
                  <c:v>1.1837313813539031E-4</c:v>
                </c:pt>
                <c:pt idx="1128">
                  <c:v>1.1789703666517969E-4</c:v>
                </c:pt>
                <c:pt idx="1129">
                  <c:v>1.174165098172385E-4</c:v>
                </c:pt>
                <c:pt idx="1130">
                  <c:v>1.169315806236434E-4</c:v>
                </c:pt>
                <c:pt idx="1131">
                  <c:v>1.164422722594311E-4</c:v>
                </c:pt>
                <c:pt idx="1132">
                  <c:v>1.159486080410785E-4</c:v>
                </c:pt>
                <c:pt idx="1133">
                  <c:v>1.154506114249833E-4</c:v>
                </c:pt>
                <c:pt idx="1134">
                  <c:v>1.149483060059435E-4</c:v>
                </c:pt>
                <c:pt idx="1135">
                  <c:v>1.144417155156378E-4</c:v>
                </c:pt>
                <c:pt idx="1136">
                  <c:v>1.139308638211062E-4</c:v>
                </c:pt>
                <c:pt idx="1137">
                  <c:v>1.134157749232311E-4</c:v>
                </c:pt>
                <c:pt idx="1138">
                  <c:v>1.128964729552195E-4</c:v>
                </c:pt>
                <c:pt idx="1139">
                  <c:v>1.1237298218108461E-4</c:v>
                </c:pt>
                <c:pt idx="1140">
                  <c:v>1.118453269941289E-4</c:v>
                </c:pt>
                <c:pt idx="1141">
                  <c:v>1.113135319154275E-4</c:v>
                </c:pt>
                <c:pt idx="1142">
                  <c:v>1.1077762159231249E-4</c:v>
                </c:pt>
                <c:pt idx="1143">
                  <c:v>1.1023762079685849E-4</c:v>
                </c:pt>
                <c:pt idx="1144">
                  <c:v>1.0969355442436989E-4</c:v>
                </c:pt>
                <c:pt idx="1145">
                  <c:v>1.0914544749186941E-4</c:v>
                </c:pt>
                <c:pt idx="1146">
                  <c:v>1.085933251365892E-4</c:v>
                </c:pt>
                <c:pt idx="1147">
                  <c:v>1.0803721261446319E-4</c:v>
                </c:pt>
                <c:pt idx="1148">
                  <c:v>1.0747713529862131E-4</c:v>
                </c:pt>
                <c:pt idx="1149">
                  <c:v>1.0691311867788579E-4</c:v>
                </c:pt>
                <c:pt idx="1150">
                  <c:v>1.0634518835527001E-4</c:v>
                </c:pt>
                <c:pt idx="1151">
                  <c:v>1.057733700464801E-4</c:v>
                </c:pt>
                <c:pt idx="1152">
                  <c:v>1.051976895784195E-4</c:v>
                </c:pt>
                <c:pt idx="1153">
                  <c:v>1.046181728876961E-4</c:v>
                </c:pt>
                <c:pt idx="1154">
                  <c:v>1.040348460191317E-4</c:v>
                </c:pt>
                <c:pt idx="1155">
                  <c:v>1.034477351242736E-4</c:v>
                </c:pt>
                <c:pt idx="1156">
                  <c:v>1.028568664599096E-4</c:v>
                </c:pt>
                <c:pt idx="1157">
                  <c:v>1.0226226638658529E-4</c:v>
                </c:pt>
                <c:pt idx="1158">
                  <c:v>1.016639613671261E-4</c:v>
                </c:pt>
                <c:pt idx="1159">
                  <c:v>1.010619779651628E-4</c:v>
                </c:pt>
                <c:pt idx="1160">
                  <c:v>1.004563428436607E-4</c:v>
                </c:pt>
                <c:pt idx="1161">
                  <c:v>9.9847082763453203E-5</c:v>
                </c:pt>
                <c:pt idx="1162">
                  <c:v>9.9234224581780113E-5</c:v>
                </c:pt>
                <c:pt idx="1163">
                  <c:v>9.8617795250829254E-5</c:v>
                </c:pt>
                <c:pt idx="1164">
                  <c:v>9.799782181628251E-5</c:v>
                </c:pt>
                <c:pt idx="1165">
                  <c:v>9.7374331415865244E-5</c:v>
                </c:pt>
                <c:pt idx="1166">
                  <c:v>9.6747351277900011E-5</c:v>
                </c:pt>
                <c:pt idx="1167">
                  <c:v>9.6116908719864791E-5</c:v>
                </c:pt>
                <c:pt idx="1168">
                  <c:v>9.548303114695598E-5</c:v>
                </c:pt>
                <c:pt idx="1169">
                  <c:v>9.4845746050656139E-5</c:v>
                </c:pt>
                <c:pt idx="1170">
                  <c:v>9.4205081007306505E-5</c:v>
                </c:pt>
                <c:pt idx="1171">
                  <c:v>9.3561063676684606E-5</c:v>
                </c:pt>
                <c:pt idx="1172">
                  <c:v>9.2913721800586934E-5</c:v>
                </c:pt>
                <c:pt idx="1173">
                  <c:v>9.2263083201416955E-5</c:v>
                </c:pt>
                <c:pt idx="1174">
                  <c:v>9.1609175780778628E-5</c:v>
                </c:pt>
                <c:pt idx="1175">
                  <c:v>9.0952027518075498E-5</c:v>
                </c:pt>
                <c:pt idx="1176">
                  <c:v>9.0291666469115295E-5</c:v>
                </c:pt>
                <c:pt idx="1177">
                  <c:v>8.9628120764720357E-5</c:v>
                </c:pt>
                <c:pt idx="1178">
                  <c:v>8.8961418609343821E-5</c:v>
                </c:pt>
                <c:pt idx="1179">
                  <c:v>8.8291588279691845E-5</c:v>
                </c:pt>
                <c:pt idx="1180">
                  <c:v>8.7618658123352473E-5</c:v>
                </c:pt>
                <c:pt idx="1181">
                  <c:v>8.6942656557431261E-5</c:v>
                </c:pt>
                <c:pt idx="1182">
                  <c:v>8.6263612067193705E-5</c:v>
                </c:pt>
                <c:pt idx="1183">
                  <c:v>8.5581553204714072E-5</c:v>
                </c:pt>
                <c:pt idx="1184">
                  <c:v>8.4896508587530294E-5</c:v>
                </c:pt>
                <c:pt idx="1185">
                  <c:v>8.4208506897304978E-5</c:v>
                </c:pt>
                <c:pt idx="1186">
                  <c:v>8.3517576878492546E-5</c:v>
                </c:pt>
                <c:pt idx="1187">
                  <c:v>8.2823747337012766E-5</c:v>
                </c:pt>
                <c:pt idx="1188">
                  <c:v>8.2127047138930869E-5</c:v>
                </c:pt>
                <c:pt idx="1189">
                  <c:v>8.1427505209144354E-5</c:v>
                </c:pt>
                <c:pt idx="1190">
                  <c:v>8.0725150530076479E-5</c:v>
                </c:pt>
                <c:pt idx="1191">
                  <c:v>8.0020012140376577E-5</c:v>
                </c:pt>
                <c:pt idx="1192">
                  <c:v>7.9312119133627255E-5</c:v>
                </c:pt>
                <c:pt idx="1193">
                  <c:v>7.860150065705809E-5</c:v>
                </c:pt>
                <c:pt idx="1194">
                  <c:v>7.7888185910266318E-5</c:v>
                </c:pt>
                <c:pt idx="1195">
                  <c:v>7.7172204143944749E-5</c:v>
                </c:pt>
                <c:pt idx="1196">
                  <c:v>7.6453584658616993E-5</c:v>
                </c:pt>
                <c:pt idx="1197">
                  <c:v>7.573235680337962E-5</c:v>
                </c:pt>
                <c:pt idx="1198">
                  <c:v>7.5008549974650969E-5</c:v>
                </c:pt>
                <c:pt idx="1199">
                  <c:v>7.4282193614926315E-5</c:v>
                </c:pt>
                <c:pt idx="1200">
                  <c:v>7.3553317211539336E-5</c:v>
                </c:pt>
                <c:pt idx="1201">
                  <c:v>7.2821950295429573E-5</c:v>
                </c:pt>
                <c:pt idx="1202">
                  <c:v>7.2088122439915931E-5</c:v>
                </c:pt>
                <c:pt idx="1203">
                  <c:v>7.1351863259476193E-5</c:v>
                </c:pt>
                <c:pt idx="1204">
                  <c:v>7.0613202408533317E-5</c:v>
                </c:pt>
                <c:pt idx="1205">
                  <c:v>6.9872169580248889E-5</c:v>
                </c:pt>
                <c:pt idx="1206">
                  <c:v>6.9128794505323842E-5</c:v>
                </c:pt>
                <c:pt idx="1207">
                  <c:v>6.838310695080673E-5</c:v>
                </c:pt>
                <c:pt idx="1208">
                  <c:v>6.7635136718909372E-5</c:v>
                </c:pt>
                <c:pt idx="1209">
                  <c:v>6.6884913645829896E-5</c:v>
                </c:pt>
                <c:pt idx="1210">
                  <c:v>6.6132467600582952E-5</c:v>
                </c:pt>
                <c:pt idx="1211">
                  <c:v>6.5377828483837233E-5</c:v>
                </c:pt>
                <c:pt idx="1212">
                  <c:v>6.4621026226760133E-5</c:v>
                </c:pt>
                <c:pt idx="1213">
                  <c:v>6.3862090789869918E-5</c:v>
                </c:pt>
                <c:pt idx="1214">
                  <c:v>6.3101052161895765E-5</c:v>
                </c:pt>
                <c:pt idx="1215">
                  <c:v>6.2337940358645684E-5</c:v>
                </c:pt>
                <c:pt idx="1216">
                  <c:v>6.1572785421882439E-5</c:v>
                </c:pt>
                <c:pt idx="1217">
                  <c:v>6.0805617418207162E-5</c:v>
                </c:pt>
                <c:pt idx="1218">
                  <c:v>6.0036466437950553E-5</c:v>
                </c:pt>
                <c:pt idx="1219">
                  <c:v>5.9265362594071612E-5</c:v>
                </c:pt>
                <c:pt idx="1220">
                  <c:v>5.849233602106365E-5</c:v>
                </c:pt>
                <c:pt idx="1221">
                  <c:v>5.7717416873867257E-5</c:v>
                </c:pt>
                <c:pt idx="1222">
                  <c:v>5.694063532679016E-5</c:v>
                </c:pt>
                <c:pt idx="1223">
                  <c:v>5.6162021572434162E-5</c:v>
                </c:pt>
                <c:pt idx="1224">
                  <c:v>5.5381605820629452E-5</c:v>
                </c:pt>
                <c:pt idx="1225">
                  <c:v>5.459941829737649E-5</c:v>
                </c:pt>
                <c:pt idx="1226">
                  <c:v>5.3815489243795398E-5</c:v>
                </c:pt>
                <c:pt idx="1227">
                  <c:v>5.3029848915082859E-5</c:v>
                </c:pt>
                <c:pt idx="1228">
                  <c:v>5.2242527579476612E-5</c:v>
                </c:pt>
                <c:pt idx="1229">
                  <c:v>5.1453555517227478E-5</c:v>
                </c:pt>
                <c:pt idx="1230">
                  <c:v>5.06629630195789E-5</c:v>
                </c:pt>
                <c:pt idx="1231">
                  <c:v>4.9870780387753728E-5</c:v>
                </c:pt>
                <c:pt idx="1232">
                  <c:v>4.9077037931948189E-5</c:v>
                </c:pt>
                <c:pt idx="1233">
                  <c:v>4.828176597033348E-5</c:v>
                </c:pt>
                <c:pt idx="1234">
                  <c:v>4.7484994828065271E-5</c:v>
                </c:pt>
                <c:pt idx="1235">
                  <c:v>4.6686754836301232E-5</c:v>
                </c:pt>
                <c:pt idx="1236">
                  <c:v>4.5887076331226248E-5</c:v>
                </c:pt>
                <c:pt idx="1237">
                  <c:v>4.5085989653085318E-5</c:v>
                </c:pt>
                <c:pt idx="1238">
                  <c:v>4.4283525145223791E-5</c:v>
                </c:pt>
                <c:pt idx="1239">
                  <c:v>4.3479713153135417E-5</c:v>
                </c:pt>
                <c:pt idx="1240">
                  <c:v>4.267458402351811E-5</c:v>
                </c:pt>
                <c:pt idx="1241">
                  <c:v>4.186816810333709E-5</c:v>
                </c:pt>
                <c:pt idx="1242">
                  <c:v>4.1060495738895433E-5</c:v>
                </c:pt>
                <c:pt idx="1243">
                  <c:v>4.0251597274911859E-5</c:v>
                </c:pt>
                <c:pt idx="1244">
                  <c:v>3.9441503053605788E-5</c:v>
                </c:pt>
                <c:pt idx="1245">
                  <c:v>3.8630243413789323E-5</c:v>
                </c:pt>
                <c:pt idx="1246">
                  <c:v>3.7817848689966097E-5</c:v>
                </c:pt>
                <c:pt idx="1247">
                  <c:v>3.7004349211436908E-5</c:v>
                </c:pt>
                <c:pt idx="1248">
                  <c:v>3.6189775301412238E-5</c:v>
                </c:pt>
                <c:pt idx="1249">
                  <c:v>3.5374157276131833E-5</c:v>
                </c:pt>
                <c:pt idx="1250">
                  <c:v>3.455752544399089E-5</c:v>
                </c:pt>
                <c:pt idx="1251">
                  <c:v>3.3739910104672943E-5</c:v>
                </c:pt>
                <c:pt idx="1252">
                  <c:v>3.2921341548288843E-5</c:v>
                </c:pt>
                <c:pt idx="1253">
                  <c:v>3.2101850054522503E-5</c:v>
                </c:pt>
                <c:pt idx="1254">
                  <c:v>3.1281465891783412E-5</c:v>
                </c:pt>
                <c:pt idx="1255">
                  <c:v>3.0460219316366649E-5</c:v>
                </c:pt>
                <c:pt idx="1256">
                  <c:v>2.9638140571620242E-5</c:v>
                </c:pt>
                <c:pt idx="1257">
                  <c:v>2.8815259887120268E-5</c:v>
                </c:pt>
                <c:pt idx="1258">
                  <c:v>2.799160747785335E-5</c:v>
                </c:pt>
                <c:pt idx="1259">
                  <c:v>2.7167213543406041E-5</c:v>
                </c:pt>
                <c:pt idx="1260">
                  <c:v>2.634210826716077E-5</c:v>
                </c:pt>
                <c:pt idx="1261">
                  <c:v>2.5516321815498099E-5</c:v>
                </c:pt>
                <c:pt idx="1262">
                  <c:v>2.468988433700524E-5</c:v>
                </c:pt>
                <c:pt idx="1263">
                  <c:v>2.3862825961690681E-5</c:v>
                </c:pt>
                <c:pt idx="1264">
                  <c:v>2.3035176800204829E-5</c:v>
                </c:pt>
                <c:pt idx="1265">
                  <c:v>2.220696694306692E-5</c:v>
                </c:pt>
                <c:pt idx="1266">
                  <c:v>2.1378226459898428E-5</c:v>
                </c:pt>
                <c:pt idx="1267">
                  <c:v>2.0548985398663099E-5</c:v>
                </c:pt>
                <c:pt idx="1268">
                  <c:v>1.9719273784913722E-5</c:v>
                </c:pt>
                <c:pt idx="1269">
                  <c:v>1.8889121621045529E-5</c:v>
                </c:pt>
                <c:pt idx="1270">
                  <c:v>1.8058558885556042E-5</c:v>
                </c:pt>
                <c:pt idx="1271">
                  <c:v>1.7227615532311451E-5</c:v>
                </c:pt>
                <c:pt idx="1272">
                  <c:v>1.639632148981908E-5</c:v>
                </c:pt>
                <c:pt idx="1273">
                  <c:v>1.556470666050564E-5</c:v>
                </c:pt>
                <c:pt idx="1274">
                  <c:v>1.4732800920001009E-5</c:v>
                </c:pt>
                <c:pt idx="1275">
                  <c:v>1.390063411642762E-5</c:v>
                </c:pt>
                <c:pt idx="1276">
                  <c:v>1.306823606969559E-5</c:v>
                </c:pt>
                <c:pt idx="1277">
                  <c:v>1.223563657080345E-5</c:v>
                </c:pt>
                <c:pt idx="1278">
                  <c:v>1.140286538114423E-5</c:v>
                </c:pt>
                <c:pt idx="1279">
                  <c:v>1.056995223181642E-5</c:v>
                </c:pt>
                <c:pt idx="1280">
                  <c:v>9.7369268229398635E-6</c:v>
                </c:pt>
                <c:pt idx="1281">
                  <c:v>8.9038188229765952E-6</c:v>
                </c:pt>
                <c:pt idx="1282">
                  <c:v>8.0706578680570719E-6</c:v>
                </c:pt>
                <c:pt idx="1283">
                  <c:v>7.2374735613118012E-6</c:v>
                </c:pt>
                <c:pt idx="1284">
                  <c:v>6.4042954722083899E-6</c:v>
                </c:pt>
                <c:pt idx="1285">
                  <c:v>5.5711531358938036E-6</c:v>
                </c:pt>
                <c:pt idx="1286">
                  <c:v>4.7380760525417313E-6</c:v>
                </c:pt>
                <c:pt idx="1287">
                  <c:v>3.9050936867049833E-6</c:v>
                </c:pt>
                <c:pt idx="1288">
                  <c:v>3.072235466672795E-6</c:v>
                </c:pt>
                <c:pt idx="1289">
                  <c:v>2.2395307838328598E-6</c:v>
                </c:pt>
                <c:pt idx="1290">
                  <c:v>1.407008992038024E-6</c:v>
                </c:pt>
                <c:pt idx="1291">
                  <c:v>5.7469940697768751E-7</c:v>
                </c:pt>
                <c:pt idx="1292">
                  <c:v>-2.5736869444600409E-7</c:v>
                </c:pt>
                <c:pt idx="1293">
                  <c:v>-1.089166074737179E-6</c:v>
                </c:pt>
                <c:pt idx="1294">
                  <c:v>-1.920663536420628E-6</c:v>
                </c:pt>
                <c:pt idx="1295">
                  <c:v>-2.7518319226517588E-6</c:v>
                </c:pt>
                <c:pt idx="1296">
                  <c:v>-3.5826421178222399E-6</c:v>
                </c:pt>
                <c:pt idx="1297">
                  <c:v>-4.4130650481612814E-6</c:v>
                </c:pt>
                <c:pt idx="1298">
                  <c:v>-5.2430716823324276E-6</c:v>
                </c:pt>
                <c:pt idx="1299">
                  <c:v>-6.0726330320257147E-6</c:v>
                </c:pt>
                <c:pt idx="1300">
                  <c:v>-6.9017201525450849E-6</c:v>
                </c:pt>
                <c:pt idx="1301">
                  <c:v>-7.7303041433909267E-6</c:v>
                </c:pt>
                <c:pt idx="1302">
                  <c:v>-8.5583561488376858E-6</c:v>
                </c:pt>
                <c:pt idx="1303">
                  <c:v>-9.3858473585066824E-6</c:v>
                </c:pt>
                <c:pt idx="1304">
                  <c:v>-1.0212749007934331E-5</c:v>
                </c:pt>
                <c:pt idx="1305">
                  <c:v>-1.103903237913595E-5</c:v>
                </c:pt>
                <c:pt idx="1306">
                  <c:v>-1.186466880116523E-5</c:v>
                </c:pt>
                <c:pt idx="1307">
                  <c:v>-1.268962965066955E-5</c:v>
                </c:pt>
                <c:pt idx="1308">
                  <c:v>-1.351388635244118E-5</c:v>
                </c:pt>
                <c:pt idx="1309">
                  <c:v>-1.4337410379964709E-5</c:v>
                </c:pt>
                <c:pt idx="1310">
                  <c:v>-1.516017325596076E-5</c:v>
                </c:pt>
                <c:pt idx="1311">
                  <c:v>-1.5982146552925971E-5</c:v>
                </c:pt>
                <c:pt idx="1312">
                  <c:v>-1.6803301893669079E-5</c:v>
                </c:pt>
                <c:pt idx="1313">
                  <c:v>-1.7623610951843268E-5</c:v>
                </c:pt>
                <c:pt idx="1314">
                  <c:v>-1.8443045452474629E-5</c:v>
                </c:pt>
                <c:pt idx="1315">
                  <c:v>-1.9261577172487E-5</c:v>
                </c:pt>
                <c:pt idx="1316">
                  <c:v>-2.0079177941223129E-5</c:v>
                </c:pt>
                <c:pt idx="1317">
                  <c:v>-2.0895819640962221E-5</c:v>
                </c:pt>
                <c:pt idx="1318">
                  <c:v>-2.1711474207434262E-5</c:v>
                </c:pt>
                <c:pt idx="1319">
                  <c:v>-2.2526113630331111E-5</c:v>
                </c:pt>
                <c:pt idx="1320">
                  <c:v>-2.3339709953814251E-5</c:v>
                </c:pt>
                <c:pt idx="1321">
                  <c:v>-2.4152235277018969E-5</c:v>
                </c:pt>
                <c:pt idx="1322">
                  <c:v>-2.496366175455513E-5</c:v>
                </c:pt>
                <c:pt idx="1323">
                  <c:v>-2.5773961597004499E-5</c:v>
                </c:pt>
                <c:pt idx="1324">
                  <c:v>-2.658310707141523E-5</c:v>
                </c:pt>
                <c:pt idx="1325">
                  <c:v>-2.7391070501793649E-5</c:v>
                </c:pt>
                <c:pt idx="1326">
                  <c:v>-2.819782426959376E-5</c:v>
                </c:pt>
                <c:pt idx="1327">
                  <c:v>-2.9003340814204261E-5</c:v>
                </c:pt>
                <c:pt idx="1328">
                  <c:v>-2.9807592633432872E-5</c:v>
                </c:pt>
                <c:pt idx="1329">
                  <c:v>-3.0610552283987911E-5</c:v>
                </c:pt>
                <c:pt idx="1330">
                  <c:v>-3.1412192381957238E-5</c:v>
                </c:pt>
                <c:pt idx="1331">
                  <c:v>-3.2212485603284562E-5</c:v>
                </c:pt>
                <c:pt idx="1332">
                  <c:v>-3.3011404684243228E-5</c:v>
                </c:pt>
                <c:pt idx="1333">
                  <c:v>-3.3808922421907722E-5</c:v>
                </c:pt>
                <c:pt idx="1334">
                  <c:v>-3.4605011674622577E-5</c:v>
                </c:pt>
                <c:pt idx="1335">
                  <c:v>-3.5399645362469368E-5</c:v>
                </c:pt>
                <c:pt idx="1336">
                  <c:v>-3.6192796467731159E-5</c:v>
                </c:pt>
                <c:pt idx="1337">
                  <c:v>-3.6984438035355069E-5</c:v>
                </c:pt>
                <c:pt idx="1338">
                  <c:v>-3.7774543173412642E-5</c:v>
                </c:pt>
                <c:pt idx="1339">
                  <c:v>-3.856308505355816E-5</c:v>
                </c:pt>
                <c:pt idx="1340">
                  <c:v>-3.9350036911485188E-5</c:v>
                </c:pt>
                <c:pt idx="1341">
                  <c:v>-4.0135372047381849E-5</c:v>
                </c:pt>
                <c:pt idx="1342">
                  <c:v>-4.0919063826385162E-5</c:v>
                </c:pt>
                <c:pt idx="1343">
                  <c:v>-4.170108567903485E-5</c:v>
                </c:pt>
                <c:pt idx="1344">
                  <c:v>-4.2481411101726448E-5</c:v>
                </c:pt>
                <c:pt idx="1345">
                  <c:v>-4.3260013657163449E-5</c:v>
                </c:pt>
                <c:pt idx="1346">
                  <c:v>-4.4036866974808517E-5</c:v>
                </c:pt>
                <c:pt idx="1347">
                  <c:v>-4.4811944751333922E-5</c:v>
                </c:pt>
                <c:pt idx="1348">
                  <c:v>-4.5585220751071209E-5</c:v>
                </c:pt>
                <c:pt idx="1349">
                  <c:v>-4.6356668806460552E-5</c:v>
                </c:pt>
                <c:pt idx="1350">
                  <c:v>-4.7126262818499612E-5</c:v>
                </c:pt>
                <c:pt idx="1351">
                  <c:v>-4.7893976757192052E-5</c:v>
                </c:pt>
                <c:pt idx="1352">
                  <c:v>-4.8659784661995321E-5</c:v>
                </c:pt>
                <c:pt idx="1353">
                  <c:v>-4.9423660642267702E-5</c:v>
                </c:pt>
                <c:pt idx="1354">
                  <c:v>-5.0185578877714469E-5</c:v>
                </c:pt>
                <c:pt idx="1355">
                  <c:v>-5.0945513618833223E-5</c:v>
                </c:pt>
                <c:pt idx="1356">
                  <c:v>-5.170343918735865E-5</c:v>
                </c:pt>
                <c:pt idx="1357">
                  <c:v>-5.2459329976706902E-5</c:v>
                </c:pt>
                <c:pt idx="1358">
                  <c:v>-5.3213160452419628E-5</c:v>
                </c:pt>
                <c:pt idx="1359">
                  <c:v>-5.3964905152607998E-5</c:v>
                </c:pt>
                <c:pt idx="1360">
                  <c:v>-5.4714538688396487E-5</c:v>
                </c:pt>
                <c:pt idx="1361">
                  <c:v>-5.5462035744366612E-5</c:v>
                </c:pt>
                <c:pt idx="1362">
                  <c:v>-5.6207371079000643E-5</c:v>
                </c:pt>
                <c:pt idx="1363">
                  <c:v>-5.6950519525125531E-5</c:v>
                </c:pt>
                <c:pt idx="1364">
                  <c:v>-5.7691455990357337E-5</c:v>
                </c:pt>
                <c:pt idx="1365">
                  <c:v>-5.8430155457546651E-5</c:v>
                </c:pt>
                <c:pt idx="1366">
                  <c:v>-5.91665929852251E-5</c:v>
                </c:pt>
                <c:pt idx="1367">
                  <c:v>-5.9900743708052972E-5</c:v>
                </c:pt>
                <c:pt idx="1368">
                  <c:v>-6.0632582837267962E-5</c:v>
                </c:pt>
                <c:pt idx="1369">
                  <c:v>-6.1362085661134584E-5</c:v>
                </c:pt>
                <c:pt idx="1370">
                  <c:v>-6.2089227545393872E-5</c:v>
                </c:pt>
                <c:pt idx="1371">
                  <c:v>-6.2813983933713121E-5</c:v>
                </c:pt>
                <c:pt idx="1372">
                  <c:v>-6.3536330348135724E-5</c:v>
                </c:pt>
                <c:pt idx="1373">
                  <c:v>-6.4256242389531003E-5</c:v>
                </c:pt>
                <c:pt idx="1374">
                  <c:v>-6.4973695738044463E-5</c:v>
                </c:pt>
                <c:pt idx="1375">
                  <c:v>-6.5688666153548703E-5</c:v>
                </c:pt>
                <c:pt idx="1376">
                  <c:v>-6.6401129476095308E-5</c:v>
                </c:pt>
                <c:pt idx="1377">
                  <c:v>-6.7111061626367815E-5</c:v>
                </c:pt>
                <c:pt idx="1378">
                  <c:v>-6.7818438606135915E-5</c:v>
                </c:pt>
                <c:pt idx="1379">
                  <c:v>-6.8523236498710705E-5</c:v>
                </c:pt>
                <c:pt idx="1380">
                  <c:v>-6.9225431469400954E-5</c:v>
                </c:pt>
                <c:pt idx="1381">
                  <c:v>-6.9924999765970291E-5</c:v>
                </c:pt>
                <c:pt idx="1382">
                  <c:v>-7.0621917719095067E-5</c:v>
                </c:pt>
                <c:pt idx="1383">
                  <c:v>-7.1316161742822606E-5</c:v>
                </c:pt>
                <c:pt idx="1384">
                  <c:v>-7.2007708335029781E-5</c:v>
                </c:pt>
                <c:pt idx="1385">
                  <c:v>-7.2696534077881905E-5</c:v>
                </c:pt>
                <c:pt idx="1386">
                  <c:v>-7.3382615638292064E-5</c:v>
                </c:pt>
                <c:pt idx="1387">
                  <c:v>-7.4065929768381253E-5</c:v>
                </c:pt>
                <c:pt idx="1388">
                  <c:v>-7.4746453305939205E-5</c:v>
                </c:pt>
                <c:pt idx="1389">
                  <c:v>-7.5424163174885904E-5</c:v>
                </c:pt>
                <c:pt idx="1390">
                  <c:v>-7.6099036385733867E-5</c:v>
                </c:pt>
                <c:pt idx="1391">
                  <c:v>-7.6771050036051177E-5</c:v>
                </c:pt>
                <c:pt idx="1392">
                  <c:v>-7.7440181310925235E-5</c:v>
                </c:pt>
                <c:pt idx="1393">
                  <c:v>-7.8106407483427196E-5</c:v>
                </c:pt>
                <c:pt idx="1394">
                  <c:v>-7.8769705915077468E-5</c:v>
                </c:pt>
                <c:pt idx="1395">
                  <c:v>-7.9430054056312557E-5</c:v>
                </c:pt>
                <c:pt idx="1396">
                  <c:v>-8.0087429446953659E-5</c:v>
                </c:pt>
                <c:pt idx="1397">
                  <c:v>-8.0741809716676892E-5</c:v>
                </c:pt>
                <c:pt idx="1398">
                  <c:v>-8.1393172585484896E-5</c:v>
                </c:pt>
                <c:pt idx="1399">
                  <c:v>-8.2041495864179344E-5</c:v>
                </c:pt>
                <c:pt idx="1400">
                  <c:v>-8.2686757454833774E-5</c:v>
                </c:pt>
                <c:pt idx="1401">
                  <c:v>-8.3328935351266044E-5</c:v>
                </c:pt>
                <c:pt idx="1402">
                  <c:v>-8.3968007639510328E-5</c:v>
                </c:pt>
                <c:pt idx="1403">
                  <c:v>-8.4603952498288768E-5</c:v>
                </c:pt>
                <c:pt idx="1404">
                  <c:v>-8.5236748199482766E-5</c:v>
                </c:pt>
                <c:pt idx="1405">
                  <c:v>-8.5866373108604323E-5</c:v>
                </c:pt>
                <c:pt idx="1406">
                  <c:v>-8.6492805685267876E-5</c:v>
                </c:pt>
                <c:pt idx="1407">
                  <c:v>-8.7116024483662436E-5</c:v>
                </c:pt>
                <c:pt idx="1408">
                  <c:v>-8.7736008153024508E-5</c:v>
                </c:pt>
                <c:pt idx="1409">
                  <c:v>-8.8352735438111923E-5</c:v>
                </c:pt>
                <c:pt idx="1410">
                  <c:v>-8.8966185179678424E-5</c:v>
                </c:pt>
                <c:pt idx="1411">
                  <c:v>-8.9576336314948774E-5</c:v>
                </c:pt>
                <c:pt idx="1412">
                  <c:v>-9.0183167878094022E-5</c:v>
                </c:pt>
                <c:pt idx="1413">
                  <c:v>-9.0786659000707053E-5</c:v>
                </c:pt>
                <c:pt idx="1414">
                  <c:v>-9.1386788912278111E-5</c:v>
                </c:pt>
                <c:pt idx="1415">
                  <c:v>-9.198353694067083E-5</c:v>
                </c:pt>
                <c:pt idx="1416">
                  <c:v>-9.2576882512598958E-5</c:v>
                </c:pt>
                <c:pt idx="1417">
                  <c:v>-9.3166805154103988E-5</c:v>
                </c:pt>
                <c:pt idx="1418">
                  <c:v>-9.375328449103336E-5</c:v>
                </c:pt>
                <c:pt idx="1419">
                  <c:v>-9.4336300249518905E-5</c:v>
                </c:pt>
                <c:pt idx="1420">
                  <c:v>-9.4915832256455167E-5</c:v>
                </c:pt>
                <c:pt idx="1421">
                  <c:v>-9.549186043997758E-5</c:v>
                </c:pt>
                <c:pt idx="1422">
                  <c:v>-9.6064364829940801E-5</c:v>
                </c:pt>
                <c:pt idx="1423">
                  <c:v>-9.6633325558397536E-5</c:v>
                </c:pt>
                <c:pt idx="1424">
                  <c:v>-9.7198722860078164E-5</c:v>
                </c:pt>
                <c:pt idx="1425">
                  <c:v>-9.7760537072870863E-5</c:v>
                </c:pt>
                <c:pt idx="1426">
                  <c:v>-9.831874863830207E-5</c:v>
                </c:pt>
                <c:pt idx="1427">
                  <c:v>-9.88733381020171E-5</c:v>
                </c:pt>
                <c:pt idx="1428">
                  <c:v>-9.9424286114260839E-5</c:v>
                </c:pt>
                <c:pt idx="1429">
                  <c:v>-9.9971573430358572E-5</c:v>
                </c:pt>
                <c:pt idx="1430">
                  <c:v>-1.0051518091119721E-4</c:v>
                </c:pt>
                <c:pt idx="1431">
                  <c:v>-1.010550895237072E-4</c:v>
                </c:pt>
                <c:pt idx="1432">
                  <c:v>-1.015912803413454E-4</c:v>
                </c:pt>
                <c:pt idx="1433">
                  <c:v>-1.021237345445782E-4</c:v>
                </c:pt>
                <c:pt idx="1434">
                  <c:v>-1.026524334213664E-4</c:v>
                </c:pt>
                <c:pt idx="1435">
                  <c:v>-1.031773583676495E-4</c:v>
                </c:pt>
                <c:pt idx="1436">
                  <c:v>-1.0369849088783201E-4</c:v>
                </c:pt>
                <c:pt idx="1437">
                  <c:v>-1.042158125952696E-4</c:v>
                </c:pt>
                <c:pt idx="1438">
                  <c:v>-1.0472930521275549E-4</c:v>
                </c:pt>
                <c:pt idx="1439">
                  <c:v>-1.052389505730073E-4</c:v>
                </c:pt>
                <c:pt idx="1440">
                  <c:v>-1.057447306191534E-4</c:v>
                </c:pt>
                <c:pt idx="1441">
                  <c:v>-1.062466274052202E-4</c:v>
                </c:pt>
                <c:pt idx="1442">
                  <c:v>-1.067446230966192E-4</c:v>
                </c:pt>
                <c:pt idx="1443">
                  <c:v>-1.07238699970636E-4</c:v>
                </c:pt>
                <c:pt idx="1444">
                  <c:v>-1.077288404169186E-4</c:v>
                </c:pt>
                <c:pt idx="1445">
                  <c:v>-1.0821502693796821E-4</c:v>
                </c:pt>
                <c:pt idx="1446">
                  <c:v>-1.0869724214962929E-4</c:v>
                </c:pt>
                <c:pt idx="1447">
                  <c:v>-1.091754687815824E-4</c:v>
                </c:pt>
                <c:pt idx="1448">
                  <c:v>-1.096496896778348E-4</c:v>
                </c:pt>
                <c:pt idx="1449">
                  <c:v>-1.101198877972137E-4</c:v>
                </c:pt>
                <c:pt idx="1450">
                  <c:v>-1.105860462138584E-4</c:v>
                </c:pt>
                <c:pt idx="1451">
                  <c:v>-1.110481481177132E-4</c:v>
                </c:pt>
                <c:pt idx="1452">
                  <c:v>-1.1150617681502079E-4</c:v>
                </c:pt>
                <c:pt idx="1453">
                  <c:v>-1.1196011572881469E-4</c:v>
                </c:pt>
                <c:pt idx="1454">
                  <c:v>-1.124099483994122E-4</c:v>
                </c:pt>
                <c:pt idx="1455">
                  <c:v>-1.128556584849088E-4</c:v>
                </c:pt>
                <c:pt idx="1456">
                  <c:v>-1.132972297616732E-4</c:v>
                </c:pt>
                <c:pt idx="1457">
                  <c:v>-1.137346461248447E-4</c:v>
                </c:pt>
                <c:pt idx="1458">
                  <c:v>-1.141678915888305E-4</c:v>
                </c:pt>
                <c:pt idx="1459">
                  <c:v>-1.1459695028780539E-4</c:v>
                </c:pt>
                <c:pt idx="1460">
                  <c:v>-1.1502180647621201E-4</c:v>
                </c:pt>
                <c:pt idx="1461">
                  <c:v>-1.15442444529261E-4</c:v>
                </c:pt>
                <c:pt idx="1462">
                  <c:v>-1.158588489434332E-4</c:v>
                </c:pt>
                <c:pt idx="1463">
                  <c:v>-1.162710043369807E-4</c:v>
                </c:pt>
                <c:pt idx="1464">
                  <c:v>-1.1667889545042989E-4</c:v>
                </c:pt>
                <c:pt idx="1465">
                  <c:v>-1.170825071470846E-4</c:v>
                </c:pt>
                <c:pt idx="1466">
                  <c:v>-1.174818244135293E-4</c:v>
                </c:pt>
                <c:pt idx="1467">
                  <c:v>-1.1787683236013339E-4</c:v>
                </c:pt>
                <c:pt idx="1468">
                  <c:v>-1.182675162215543E-4</c:v>
                </c:pt>
                <c:pt idx="1469">
                  <c:v>-1.186538613572422E-4</c:v>
                </c:pt>
                <c:pt idx="1470">
                  <c:v>-1.190358532519431E-4</c:v>
                </c:pt>
                <c:pt idx="1471">
                  <c:v>-1.1941347751620339E-4</c:v>
                </c:pt>
                <c:pt idx="1472">
                  <c:v>-1.1978671988687331E-4</c:v>
                </c:pt>
                <c:pt idx="1473">
                  <c:v>-1.2015556622761141E-4</c:v>
                </c:pt>
                <c:pt idx="1474">
                  <c:v>-1.2052000252938969E-4</c:v>
                </c:pt>
                <c:pt idx="1475">
                  <c:v>-1.208800149109997E-4</c:v>
                </c:pt>
                <c:pt idx="1476">
                  <c:v>-1.2123558961955809E-4</c:v>
                </c:pt>
                <c:pt idx="1477">
                  <c:v>-1.215867130310132E-4</c:v>
                </c:pt>
                <c:pt idx="1478">
                  <c:v>-1.219333716506515E-4</c:v>
                </c:pt>
                <c:pt idx="1479">
                  <c:v>-1.2227555211360441E-4</c:v>
                </c:pt>
                <c:pt idx="1480">
                  <c:v>-1.2261324118535431E-4</c:v>
                </c:pt>
                <c:pt idx="1481">
                  <c:v>-1.2294642576224119E-4</c:v>
                </c:pt>
                <c:pt idx="1482">
                  <c:v>-1.2327509287196939E-4</c:v>
                </c:pt>
                <c:pt idx="1483">
                  <c:v>-1.2359922967411499E-4</c:v>
                </c:pt>
                <c:pt idx="1484">
                  <c:v>-1.239188234606349E-4</c:v>
                </c:pt>
                <c:pt idx="1485">
                  <c:v>-1.242338616563758E-4</c:v>
                </c:pt>
                <c:pt idx="1486">
                  <c:v>-1.2454433181958551E-4</c:v>
                </c:pt>
                <c:pt idx="1487">
                  <c:v>-1.24850221642424E-4</c:v>
                </c:pt>
                <c:pt idx="1488">
                  <c:v>-1.25151518951476E-4</c:v>
                </c:pt>
                <c:pt idx="1489">
                  <c:v>-1.2544821170826429E-4</c:v>
                </c:pt>
                <c:pt idx="1490">
                  <c:v>-1.2574028800976401E-4</c:v>
                </c:pt>
                <c:pt idx="1491">
                  <c:v>-1.260277360889167E-4</c:v>
                </c:pt>
                <c:pt idx="1492">
                  <c:v>-1.2631054431514599E-4</c:v>
                </c:pt>
                <c:pt idx="1493">
                  <c:v>-1.2658870119487139E-4</c:v>
                </c:pt>
                <c:pt idx="1494">
                  <c:v>-1.2686219537202351E-4</c:v>
                </c:pt>
                <c:pt idx="1495">
                  <c:v>-1.2713101562855899E-4</c:v>
                </c:pt>
                <c:pt idx="1496">
                  <c:v>-1.273951508849758E-4</c:v>
                </c:pt>
                <c:pt idx="1497">
                  <c:v>-1.276545902008272E-4</c:v>
                </c:pt>
                <c:pt idx="1498">
                  <c:v>-1.2790932277523761E-4</c:v>
                </c:pt>
                <c:pt idx="1499">
                  <c:v>-1.2815933794741769E-4</c:v>
                </c:pt>
                <c:pt idx="1500">
                  <c:v>-1.284046251971815E-4</c:v>
                </c:pt>
                <c:pt idx="1501">
                  <c:v>-1.2864517414546279E-4</c:v>
                </c:pt>
                <c:pt idx="1502">
                  <c:v>-1.2888097455483321E-4</c:v>
                </c:pt>
                <c:pt idx="1503">
                  <c:v>-1.2911201633001971E-4</c:v>
                </c:pt>
                <c:pt idx="1504">
                  <c:v>-1.293382895184225E-4</c:v>
                </c:pt>
                <c:pt idx="1505">
                  <c:v>-1.2955978431063381E-4</c:v>
                </c:pt>
                <c:pt idx="1506">
                  <c:v>-1.297764910409559E-4</c:v>
                </c:pt>
                <c:pt idx="1507">
                  <c:v>-1.299884001879193E-4</c:v>
                </c:pt>
                <c:pt idx="1508">
                  <c:v>-1.3019550237480221E-4</c:v>
                </c:pt>
                <c:pt idx="1509">
                  <c:v>-1.3039778837014971E-4</c:v>
                </c:pt>
                <c:pt idx="1510">
                  <c:v>-1.3059524908829381E-4</c:v>
                </c:pt>
                <c:pt idx="1511">
                  <c:v>-1.3078787558987401E-4</c:v>
                </c:pt>
                <c:pt idx="1512">
                  <c:v>-1.3097565908235881E-4</c:v>
                </c:pt>
                <c:pt idx="1513">
                  <c:v>-1.311585909205681E-4</c:v>
                </c:pt>
                <c:pt idx="1514">
                  <c:v>-1.3133666260719599E-4</c:v>
                </c:pt>
                <c:pt idx="1515">
                  <c:v>-1.3150986579333419E-4</c:v>
                </c:pt>
                <c:pt idx="1516">
                  <c:v>-1.316781922789946E-4</c:v>
                </c:pt>
                <c:pt idx="1517">
                  <c:v>-1.318416340136321E-4</c:v>
                </c:pt>
                <c:pt idx="1518">
                  <c:v>-1.320001830966678E-4</c:v>
                </c:pt>
                <c:pt idx="1519">
                  <c:v>-1.3215383177801141E-4</c:v>
                </c:pt>
                <c:pt idx="1520">
                  <c:v>-1.3230257245858479E-4</c:v>
                </c:pt>
                <c:pt idx="1521">
                  <c:v>-1.3244639769084579E-4</c:v>
                </c:pt>
                <c:pt idx="1522">
                  <c:v>-1.3258530017931181E-4</c:v>
                </c:pt>
                <c:pt idx="1523">
                  <c:v>-1.327192727810828E-4</c:v>
                </c:pt>
                <c:pt idx="1524">
                  <c:v>-1.3284830850636569E-4</c:v>
                </c:pt>
                <c:pt idx="1525">
                  <c:v>-1.329724005189982E-4</c:v>
                </c:pt>
                <c:pt idx="1526">
                  <c:v>-1.3309154213697261E-4</c:v>
                </c:pt>
                <c:pt idx="1527">
                  <c:v>-1.3320572683295809E-4</c:v>
                </c:pt>
                <c:pt idx="1528">
                  <c:v>-1.3331494823482461E-4</c:v>
                </c:pt>
                <c:pt idx="1529">
                  <c:v>-1.3341920012616571E-4</c:v>
                </c:pt>
                <c:pt idx="1530">
                  <c:v>-1.3351847644682311E-4</c:v>
                </c:pt>
                <c:pt idx="1531">
                  <c:v>-1.3361277129341051E-4</c:v>
                </c:pt>
                <c:pt idx="1532">
                  <c:v>-1.337020789198389E-4</c:v>
                </c:pt>
                <c:pt idx="1533">
                  <c:v>-1.3378639373784289E-4</c:v>
                </c:pt>
                <c:pt idx="1534">
                  <c:v>-1.3386571031750761E-4</c:v>
                </c:pt>
                <c:pt idx="1535">
                  <c:v>-1.3394002338779599E-4</c:v>
                </c:pt>
                <c:pt idx="1536">
                  <c:v>-1.3400932783707599E-4</c:v>
                </c:pt>
                <c:pt idx="1537">
                  <c:v>-1.340736187136472E-4</c:v>
                </c:pt>
                <c:pt idx="1538">
                  <c:v>-1.341328912262665E-4</c:v>
                </c:pt>
                <c:pt idx="1539">
                  <c:v>-1.3418714074467391E-4</c:v>
                </c:pt>
                <c:pt idx="1540">
                  <c:v>-1.3423636280011851E-4</c:v>
                </c:pt>
                <c:pt idx="1541">
                  <c:v>-1.3428055308588519E-4</c:v>
                </c:pt>
                <c:pt idx="1542">
                  <c:v>-1.343197074578214E-4</c:v>
                </c:pt>
                <c:pt idx="1543">
                  <c:v>-1.3435382193486501E-4</c:v>
                </c:pt>
                <c:pt idx="1544">
                  <c:v>-1.3438289269957171E-4</c:v>
                </c:pt>
                <c:pt idx="1545">
                  <c:v>-1.344069160986422E-4</c:v>
                </c:pt>
                <c:pt idx="1546">
                  <c:v>-1.3442588864344881E-4</c:v>
                </c:pt>
                <c:pt idx="1547">
                  <c:v>-1.344398070105619E-4</c:v>
                </c:pt>
                <c:pt idx="1548">
                  <c:v>-1.344486680422748E-4</c:v>
                </c:pt>
                <c:pt idx="1549">
                  <c:v>-1.3445246874712921E-4</c:v>
                </c:pt>
                <c:pt idx="1550">
                  <c:v>-1.3445120630043941E-4</c:v>
                </c:pt>
                <c:pt idx="1551">
                  <c:v>-1.3444487804481511E-4</c:v>
                </c:pt>
                <c:pt idx="1552">
                  <c:v>-1.3443348149068561E-4</c:v>
                </c:pt>
                <c:pt idx="1553">
                  <c:v>-1.3441701431682261E-4</c:v>
                </c:pt>
                <c:pt idx="1554">
                  <c:v>-1.34395474370864E-4</c:v>
                </c:pt>
                <c:pt idx="1555">
                  <c:v>-1.3436885966983689E-4</c:v>
                </c:pt>
                <c:pt idx="1556">
                  <c:v>-1.3433716840068131E-4</c:v>
                </c:pt>
                <c:pt idx="1557">
                  <c:v>-1.34300398920773E-4</c:v>
                </c:pt>
                <c:pt idx="1558">
                  <c:v>-1.3425854975844699E-4</c:v>
                </c:pt>
                <c:pt idx="1559">
                  <c:v>-1.3421161961351961E-4</c:v>
                </c:pt>
                <c:pt idx="1560">
                  <c:v>-1.3415960735781019E-4</c:v>
                </c:pt>
                <c:pt idx="1561">
                  <c:v>-1.3410251203566139E-4</c:v>
                </c:pt>
                <c:pt idx="1562">
                  <c:v>-1.3404033286445899E-4</c:v>
                </c:pt>
                <c:pt idx="1563">
                  <c:v>-1.3397306923514939E-4</c:v>
                </c:pt>
                <c:pt idx="1564">
                  <c:v>-1.3390072071275651E-4</c:v>
                </c:pt>
                <c:pt idx="1565">
                  <c:v>-1.3382328703689529E-4</c:v>
                </c:pt>
                <c:pt idx="1566">
                  <c:v>-1.3374076812228469E-4</c:v>
                </c:pt>
                <c:pt idx="1567">
                  <c:v>-1.3365316405925711E-4</c:v>
                </c:pt>
                <c:pt idx="1568">
                  <c:v>-1.3356047511426649E-4</c:v>
                </c:pt>
                <c:pt idx="1569">
                  <c:v>-1.334627017303943E-4</c:v>
                </c:pt>
                <c:pt idx="1570">
                  <c:v>-1.3335984452785319E-4</c:v>
                </c:pt>
                <c:pt idx="1571">
                  <c:v>-1.3325190430448939E-4</c:v>
                </c:pt>
                <c:pt idx="1572">
                  <c:v>-1.3313888203628311E-4</c:v>
                </c:pt>
                <c:pt idx="1573">
                  <c:v>-1.3302077887784701E-4</c:v>
                </c:pt>
                <c:pt idx="1574">
                  <c:v>-1.32897596162924E-4</c:v>
                </c:pt>
                <c:pt idx="1575">
                  <c:v>-1.327693354048812E-4</c:v>
                </c:pt>
                <c:pt idx="1576">
                  <c:v>-1.3263599829720259E-4</c:v>
                </c:pt>
                <c:pt idx="1577">
                  <c:v>-1.3249758671397881E-4</c:v>
                </c:pt>
                <c:pt idx="1578">
                  <c:v>-1.3235410271039401E-4</c:v>
                </c:pt>
                <c:pt idx="1579">
                  <c:v>-1.322055485232111E-4</c:v>
                </c:pt>
                <c:pt idx="1580">
                  <c:v>-1.320519265712537E-4</c:v>
                </c:pt>
                <c:pt idx="1581">
                  <c:v>-1.3189323945588649E-4</c:v>
                </c:pt>
                <c:pt idx="1582">
                  <c:v>-1.3172948996149309E-4</c:v>
                </c:pt>
                <c:pt idx="1583">
                  <c:v>-1.315606810559507E-4</c:v>
                </c:pt>
                <c:pt idx="1584">
                  <c:v>-1.3138681589110169E-4</c:v>
                </c:pt>
                <c:pt idx="1585">
                  <c:v>-1.3120789780322271E-4</c:v>
                </c:pt>
                <c:pt idx="1586">
                  <c:v>-1.3102393031348781E-4</c:v>
                </c:pt>
                <c:pt idx="1587">
                  <c:v>-1.308349171284306E-4</c:v>
                </c:pt>
                <c:pt idx="1588">
                  <c:v>-1.306408621404002E-4</c:v>
                </c:pt>
                <c:pt idx="1589">
                  <c:v>-1.304417694280146E-4</c:v>
                </c:pt>
                <c:pt idx="1590">
                  <c:v>-1.3023764325660931E-4</c:v>
                </c:pt>
                <c:pt idx="1591">
                  <c:v>-1.300284880786822E-4</c:v>
                </c:pt>
                <c:pt idx="1592">
                  <c:v>-1.298143085343353E-4</c:v>
                </c:pt>
                <c:pt idx="1593">
                  <c:v>-1.2959510945171089E-4</c:v>
                </c:pt>
                <c:pt idx="1594">
                  <c:v>-1.293708958474236E-4</c:v>
                </c:pt>
                <c:pt idx="1595">
                  <c:v>-1.2914167292698889E-4</c:v>
                </c:pt>
                <c:pt idx="1596">
                  <c:v>-1.2890744608524699E-4</c:v>
                </c:pt>
                <c:pt idx="1597">
                  <c:v>-1.286682209067831E-4</c:v>
                </c:pt>
                <c:pt idx="1598">
                  <c:v>-1.284240031663433E-4</c:v>
                </c:pt>
                <c:pt idx="1599">
                  <c:v>-1.2817479882924521E-4</c:v>
                </c:pt>
                <c:pt idx="1600">
                  <c:v>-1.279206140517839E-4</c:v>
                </c:pt>
                <c:pt idx="1601">
                  <c:v>-1.276614551816327E-4</c:v>
                </c:pt>
                <c:pt idx="1602">
                  <c:v>-1.273973287582378E-4</c:v>
                </c:pt>
                <c:pt idx="1603">
                  <c:v>-1.2712824151320891E-4</c:v>
                </c:pt>
                <c:pt idx="1604">
                  <c:v>-1.2685420037070389E-4</c:v>
                </c:pt>
                <c:pt idx="1605">
                  <c:v>-1.2657521244780989E-4</c:v>
                </c:pt>
                <c:pt idx="1606">
                  <c:v>-1.2629128505491861E-4</c:v>
                </c:pt>
                <c:pt idx="1607">
                  <c:v>-1.26002425696097E-4</c:v>
                </c:pt>
                <c:pt idx="1608">
                  <c:v>-1.257086420694516E-4</c:v>
                </c:pt>
                <c:pt idx="1609">
                  <c:v>-1.25409942067488E-4</c:v>
                </c:pt>
                <c:pt idx="1610">
                  <c:v>-1.2510633377746399E-4</c:v>
                </c:pt>
                <c:pt idx="1611">
                  <c:v>-1.2479782548173709E-4</c:v>
                </c:pt>
                <c:pt idx="1612">
                  <c:v>-1.2448442565810689E-4</c:v>
                </c:pt>
                <c:pt idx="1613">
                  <c:v>-1.2416614298015039E-4</c:v>
                </c:pt>
                <c:pt idx="1614">
                  <c:v>-1.238429863175526E-4</c:v>
                </c:pt>
                <c:pt idx="1615">
                  <c:v>-1.235149647364289E-4</c:v>
                </c:pt>
                <c:pt idx="1616">
                  <c:v>-1.231820874996407E-4</c:v>
                </c:pt>
                <c:pt idx="1617">
                  <c:v>-1.2284436406710301E-4</c:v>
                </c:pt>
                <c:pt idx="1618">
                  <c:v>-1.2250180409608389E-4</c:v>
                </c:pt>
                <c:pt idx="1619">
                  <c:v>-1.2215441744149589E-4</c:v>
                </c:pt>
                <c:pt idx="1620">
                  <c:v>-1.218022141561775E-4</c:v>
                </c:pt>
                <c:pt idx="1621">
                  <c:v>-1.2144520449116691E-4</c:v>
                </c:pt>
                <c:pt idx="1622">
                  <c:v>-1.210833988959641E-4</c:v>
                </c:pt>
                <c:pt idx="1623">
                  <c:v>-1.2071680801878629E-4</c:v>
                </c:pt>
                <c:pt idx="1624">
                  <c:v>-1.203454427068126E-4</c:v>
                </c:pt>
                <c:pt idx="1625">
                  <c:v>-1.199693140064206E-4</c:v>
                </c:pt>
                <c:pt idx="1626">
                  <c:v>-1.1958843316341329E-4</c:v>
                </c:pt>
                <c:pt idx="1627">
                  <c:v>-1.192028116232366E-4</c:v>
                </c:pt>
                <c:pt idx="1628">
                  <c:v>-1.188124610311888E-4</c:v>
                </c:pt>
                <c:pt idx="1629">
                  <c:v>-1.184173932326205E-4</c:v>
                </c:pt>
                <c:pt idx="1630">
                  <c:v>-1.180176202731263E-4</c:v>
                </c:pt>
                <c:pt idx="1631">
                  <c:v>-1.176131543987275E-4</c:v>
                </c:pt>
                <c:pt idx="1632">
                  <c:v>-1.172040080560461E-4</c:v>
                </c:pt>
                <c:pt idx="1633">
                  <c:v>-1.1679019389246811E-4</c:v>
                </c:pt>
                <c:pt idx="1634">
                  <c:v>-1.163717247562983E-4</c:v>
                </c:pt>
                <c:pt idx="1635">
                  <c:v>-1.159486136969039E-4</c:v>
                </c:pt>
                <c:pt idx="1636">
                  <c:v>-1.155208739648503E-4</c:v>
                </c:pt>
                <c:pt idx="1637">
                  <c:v>-1.1508851901202491E-4</c:v>
                </c:pt>
                <c:pt idx="1638">
                  <c:v>-1.1465156249175371E-4</c:v>
                </c:pt>
                <c:pt idx="1639">
                  <c:v>-1.142100182589056E-4</c:v>
                </c:pt>
                <c:pt idx="1640">
                  <c:v>-1.137639003699875E-4</c:v>
                </c:pt>
                <c:pt idx="1641">
                  <c:v>-1.133132230832278E-4</c:v>
                </c:pt>
                <c:pt idx="1642">
                  <c:v>-1.128580008586485E-4</c:v>
                </c:pt>
                <c:pt idx="1643">
                  <c:v>-1.123982483581262E-4</c:v>
                </c:pt>
                <c:pt idx="1644">
                  <c:v>-1.1193398044544131E-4</c:v>
                </c:pt>
                <c:pt idx="1645">
                  <c:v>-1.114652121863166E-4</c:v>
                </c:pt>
                <c:pt idx="1646">
                  <c:v>-1.109919588484434E-4</c:v>
                </c:pt>
                <c:pt idx="1647">
                  <c:v>-1.105142359014981E-4</c:v>
                </c:pt>
                <c:pt idx="1648">
                  <c:v>-1.1003205901714551E-4</c:v>
                </c:pt>
                <c:pt idx="1649">
                  <c:v>-1.0954544406903221E-4</c:v>
                </c:pt>
                <c:pt idx="1650">
                  <c:v>-1.090544071327679E-4</c:v>
                </c:pt>
                <c:pt idx="1651">
                  <c:v>-1.085589644858957E-4</c:v>
                </c:pt>
                <c:pt idx="1652">
                  <c:v>-1.080591326078502E-4</c:v>
                </c:pt>
                <c:pt idx="1653">
                  <c:v>-1.075549281799027E-4</c:v>
                </c:pt>
                <c:pt idx="1654">
                  <c:v>-1.0704636808509491E-4</c:v>
                </c:pt>
                <c:pt idx="1655">
                  <c:v>-1.065334694081579E-4</c:v>
                </c:pt>
                <c:pt idx="1656">
                  <c:v>-1.060162494354194E-4</c:v>
                </c:pt>
                <c:pt idx="1657">
                  <c:v>-1.054947256546972E-4</c:v>
                </c:pt>
                <c:pt idx="1658">
                  <c:v>-1.049689157551794E-4</c:v>
                </c:pt>
                <c:pt idx="1659">
                  <c:v>-1.0443883762729261E-4</c:v>
                </c:pt>
                <c:pt idx="1660">
                  <c:v>-1.0390450936255609E-4</c:v>
                </c:pt>
                <c:pt idx="1661">
                  <c:v>-1.033659492534241E-4</c:v>
                </c:pt>
                <c:pt idx="1662">
                  <c:v>-1.028231757931123E-4</c:v>
                </c:pt>
                <c:pt idx="1663">
                  <c:v>-1.0227620767541299E-4</c:v>
                </c:pt>
                <c:pt idx="1664">
                  <c:v>-1.01725063794495E-4</c:v>
                </c:pt>
                <c:pt idx="1665">
                  <c:v>-1.0116976324469051E-4</c:v>
                </c:pt>
                <c:pt idx="1666">
                  <c:v>-1.006103253202692E-4</c:v>
                </c:pt>
                <c:pt idx="1667">
                  <c:v>-1.000467695151973E-4</c:v>
                </c:pt>
                <c:pt idx="1668">
                  <c:v>-9.9479115522883957E-5</c:v>
                </c:pt>
                <c:pt idx="1669">
                  <c:v>-9.8907383235913944E-5</c:v>
                </c:pt>
                <c:pt idx="1670">
                  <c:v>-9.8331592745765873E-5</c:v>
                </c:pt>
                <c:pt idx="1671">
                  <c:v>-9.7751764342515854E-5</c:v>
                </c:pt>
                <c:pt idx="1672">
                  <c:v>-9.7167918514526387E-5</c:v>
                </c:pt>
                <c:pt idx="1673">
                  <c:v>-9.6580075948120094E-5</c:v>
                </c:pt>
                <c:pt idx="1674">
                  <c:v>-9.5988257527238497E-5</c:v>
                </c:pt>
                <c:pt idx="1675">
                  <c:v>-9.5392484333085882E-5</c:v>
                </c:pt>
                <c:pt idx="1676">
                  <c:v>-9.4792777643758818E-5</c:v>
                </c:pt>
                <c:pt idx="1677">
                  <c:v>-9.418915893386172E-5</c:v>
                </c:pt>
                <c:pt idx="1678">
                  <c:v>-9.3581649874108761E-5</c:v>
                </c:pt>
                <c:pt idx="1679">
                  <c:v>-9.2970272330911686E-5</c:v>
                </c:pt>
                <c:pt idx="1680">
                  <c:v>-9.2355048365952661E-5</c:v>
                </c:pt>
                <c:pt idx="1681">
                  <c:v>-9.173600023574166E-5</c:v>
                </c:pt>
                <c:pt idx="1682">
                  <c:v>-9.1113150391158016E-5</c:v>
                </c:pt>
                <c:pt idx="1683">
                  <c:v>-9.0486521476976307E-5</c:v>
                </c:pt>
                <c:pt idx="1684">
                  <c:v>-8.985613633137665E-5</c:v>
                </c:pt>
                <c:pt idx="1685">
                  <c:v>-8.9222017985439778E-5</c:v>
                </c:pt>
                <c:pt idx="1686">
                  <c:v>-8.8584189662627283E-5</c:v>
                </c:pt>
                <c:pt idx="1687">
                  <c:v>-8.7942674778247295E-5</c:v>
                </c:pt>
                <c:pt idx="1688">
                  <c:v>-8.7297496938905459E-5</c:v>
                </c:pt>
                <c:pt idx="1689">
                  <c:v>-8.6648679941941171E-5</c:v>
                </c:pt>
                <c:pt idx="1690">
                  <c:v>-8.5996247774848973E-5</c:v>
                </c:pt>
                <c:pt idx="1691">
                  <c:v>-8.5340224614685012E-5</c:v>
                </c:pt>
                <c:pt idx="1692">
                  <c:v>-8.4680634827458446E-5</c:v>
                </c:pt>
                <c:pt idx="1693">
                  <c:v>-8.4017502967507126E-5</c:v>
                </c:pt>
                <c:pt idx="1694">
                  <c:v>-8.3350853776857176E-5</c:v>
                </c:pt>
                <c:pt idx="1695">
                  <c:v>-8.2680712184566245E-5</c:v>
                </c:pt>
                <c:pt idx="1696">
                  <c:v>-8.200710330605081E-5</c:v>
                </c:pt>
                <c:pt idx="1697">
                  <c:v>-8.1330052442397995E-5</c:v>
                </c:pt>
                <c:pt idx="1698">
                  <c:v>-8.0649585079662392E-5</c:v>
                </c:pt>
                <c:pt idx="1699">
                  <c:v>-7.9965726888148303E-5</c:v>
                </c:pt>
                <c:pt idx="1700">
                  <c:v>-7.9278503721676846E-5</c:v>
                </c:pt>
                <c:pt idx="1701">
                  <c:v>-7.858794161683798E-5</c:v>
                </c:pt>
                <c:pt idx="1702">
                  <c:v>-7.7894066792227182E-5</c:v>
                </c:pt>
                <c:pt idx="1703">
                  <c:v>-7.719690564766645E-5</c:v>
                </c:pt>
                <c:pt idx="1704">
                  <c:v>-7.6496484763409489E-5</c:v>
                </c:pt>
                <c:pt idx="1705">
                  <c:v>-7.5792830899330915E-5</c:v>
                </c:pt>
                <c:pt idx="1706">
                  <c:v>-7.5085970994099351E-5</c:v>
                </c:pt>
                <c:pt idx="1707">
                  <c:v>-7.4375932164334727E-5</c:v>
                </c:pt>
                <c:pt idx="1708">
                  <c:v>-7.3662741703749241E-5</c:v>
                </c:pt>
                <c:pt idx="1709">
                  <c:v>-7.2946427082271935E-5</c:v>
                </c:pt>
                <c:pt idx="1710">
                  <c:v>-7.2227015945156543E-5</c:v>
                </c:pt>
                <c:pt idx="1711">
                  <c:v>-7.1504536112072865E-5</c:v>
                </c:pt>
                <c:pt idx="1712">
                  <c:v>-7.0779015576182171E-5</c:v>
                </c:pt>
                <c:pt idx="1713">
                  <c:v>-7.0050482503196504E-5</c:v>
                </c:pt>
                <c:pt idx="1714">
                  <c:v>-6.9318965230422095E-5</c:v>
                </c:pt>
                <c:pt idx="1715">
                  <c:v>-6.8584492265786937E-5</c:v>
                </c:pt>
                <c:pt idx="1716">
                  <c:v>-6.7847092286852493E-5</c:v>
                </c:pt>
                <c:pt idx="1717">
                  <c:v>-6.7106794139809554E-5</c:v>
                </c:pt>
                <c:pt idx="1718">
                  <c:v>-6.6363626838457972E-5</c:v>
                </c:pt>
                <c:pt idx="1719">
                  <c:v>-6.5617619563170223E-5</c:v>
                </c:pt>
                <c:pt idx="1720">
                  <c:v>-6.4868801659838707E-5</c:v>
                </c:pt>
                <c:pt idx="1721">
                  <c:v>-6.4117202638806976E-5</c:v>
                </c:pt>
                <c:pt idx="1722">
                  <c:v>-6.3362852173784698E-5</c:v>
                </c:pt>
                <c:pt idx="1723">
                  <c:v>-6.2605780100746032E-5</c:v>
                </c:pt>
                <c:pt idx="1724">
                  <c:v>-6.1846016416811233E-5</c:v>
                </c:pt>
                <c:pt idx="1725">
                  <c:v>-6.1083591279111689E-5</c:v>
                </c:pt>
                <c:pt idx="1726">
                  <c:v>-6.0318535003638397E-5</c:v>
                </c:pt>
                <c:pt idx="1727">
                  <c:v>-5.9550878064073637E-5</c:v>
                </c:pt>
                <c:pt idx="1728">
                  <c:v>-5.8780651090605627E-5</c:v>
                </c:pt>
                <c:pt idx="1729">
                  <c:v>-5.8007884868726152E-5</c:v>
                </c:pt>
                <c:pt idx="1730">
                  <c:v>-5.7232610338011017E-5</c:v>
                </c:pt>
                <c:pt idx="1731">
                  <c:v>-5.6454858590883969E-5</c:v>
                </c:pt>
                <c:pt idx="1732">
                  <c:v>-5.5674660871363787E-5</c:v>
                </c:pt>
                <c:pt idx="1733">
                  <c:v>-5.4892048573795243E-5</c:v>
                </c:pt>
                <c:pt idx="1734">
                  <c:v>-5.4107053241563192E-5</c:v>
                </c:pt>
                <c:pt idx="1735">
                  <c:v>-5.3319706565790497E-5</c:v>
                </c:pt>
                <c:pt idx="1736">
                  <c:v>-5.2530040384019242E-5</c:v>
                </c:pt>
                <c:pt idx="1737">
                  <c:v>-5.1738086678875162E-5</c:v>
                </c:pt>
                <c:pt idx="1738">
                  <c:v>-5.0943877576715348E-5</c:v>
                </c:pt>
                <c:pt idx="1739">
                  <c:v>-5.0147445346259388E-5</c:v>
                </c:pt>
                <c:pt idx="1740">
                  <c:v>-4.9348822397203779E-5</c:v>
                </c:pt>
                <c:pt idx="1741">
                  <c:v>-4.8548041278819613E-5</c:v>
                </c:pt>
                <c:pt idx="1742">
                  <c:v>-4.7745134678533819E-5</c:v>
                </c:pt>
                <c:pt idx="1743">
                  <c:v>-4.6940135420493952E-5</c:v>
                </c:pt>
                <c:pt idx="1744">
                  <c:v>-4.6133076464116628E-5</c:v>
                </c:pt>
                <c:pt idx="1745">
                  <c:v>-4.5323990902619933E-5</c:v>
                </c:pt>
                <c:pt idx="1746">
                  <c:v>-4.4512911961539837E-5</c:v>
                </c:pt>
                <c:pt idx="1747">
                  <c:v>-4.369987299723085E-5</c:v>
                </c:pt>
                <c:pt idx="1748">
                  <c:v>-4.288490749535066E-5</c:v>
                </c:pt>
                <c:pt idx="1749">
                  <c:v>-4.2068049069329083E-5</c:v>
                </c:pt>
                <c:pt idx="1750">
                  <c:v>-4.1249331458820857E-5</c:v>
                </c:pt>
                <c:pt idx="1751">
                  <c:v>-4.0428788528142338E-5</c:v>
                </c:pt>
                <c:pt idx="1752">
                  <c:v>-3.9606454264691733E-5</c:v>
                </c:pt>
                <c:pt idx="1753">
                  <c:v>-3.8782362777353218E-5</c:v>
                </c:pt>
                <c:pt idx="1754">
                  <c:v>-3.7956548294885237E-5</c:v>
                </c:pt>
                <c:pt idx="1755">
                  <c:v>-3.7129045164292943E-5</c:v>
                </c:pt>
                <c:pt idx="1756">
                  <c:v>-3.6299887849184979E-5</c:v>
                </c:pt>
                <c:pt idx="1757">
                  <c:v>-3.5469110928114522E-5</c:v>
                </c:pt>
                <c:pt idx="1758">
                  <c:v>-3.4636749092904688E-5</c:v>
                </c:pt>
                <c:pt idx="1759">
                  <c:v>-3.3802837146958518E-5</c:v>
                </c:pt>
                <c:pt idx="1760">
                  <c:v>-3.2967410003553838E-5</c:v>
                </c:pt>
                <c:pt idx="1761">
                  <c:v>-3.2130502684123167E-5</c:v>
                </c:pt>
                <c:pt idx="1762">
                  <c:v>-3.1292150316518799E-5</c:v>
                </c:pt>
                <c:pt idx="1763">
                  <c:v>-3.045238813326322E-5</c:v>
                </c:pt>
                <c:pt idx="1764">
                  <c:v>-2.9611251469785132E-5</c:v>
                </c:pt>
                <c:pt idx="1765">
                  <c:v>-2.876877576264116E-5</c:v>
                </c:pt>
                <c:pt idx="1766">
                  <c:v>-2.7924996547723701E-5</c:v>
                </c:pt>
                <c:pt idx="1767">
                  <c:v>-2.7079949458454789E-5</c:v>
                </c:pt>
                <c:pt idx="1768">
                  <c:v>-2.6233670223966069E-5</c:v>
                </c:pt>
                <c:pt idx="1769">
                  <c:v>-2.53861946672649E-5</c:v>
                </c:pt>
                <c:pt idx="1770">
                  <c:v>-2.453755870338659E-5</c:v>
                </c:pt>
                <c:pt idx="1771">
                  <c:v>-2.3687798337532911E-5</c:v>
                </c:pt>
                <c:pt idx="1772">
                  <c:v>-2.2836949663197401E-5</c:v>
                </c:pt>
                <c:pt idx="1773">
                  <c:v>-2.1985048860277661E-5</c:v>
                </c:pt>
                <c:pt idx="1774">
                  <c:v>-2.1132132193175331E-5</c:v>
                </c:pt>
                <c:pt idx="1775">
                  <c:v>-2.0278236008883919E-5</c:v>
                </c:pt>
                <c:pt idx="1776">
                  <c:v>-1.9423396735064489E-5</c:v>
                </c:pt>
                <c:pt idx="1777">
                  <c:v>-1.8567650878108901E-5</c:v>
                </c:pt>
                <c:pt idx="1778">
                  <c:v>-1.7711035021191029E-5</c:v>
                </c:pt>
                <c:pt idx="1779">
                  <c:v>-1.685358582230607E-5</c:v>
                </c:pt>
                <c:pt idx="1780">
                  <c:v>-1.599534001229871E-5</c:v>
                </c:pt>
                <c:pt idx="1781">
                  <c:v>-1.513633439288008E-5</c:v>
                </c:pt>
                <c:pt idx="1782">
                  <c:v>-1.4276605834633661E-5</c:v>
                </c:pt>
                <c:pt idx="1783">
                  <c:v>-1.341619127501054E-5</c:v>
                </c:pt>
                <c:pt idx="1784">
                  <c:v>-1.255512771631414E-5</c:v>
                </c:pt>
                <c:pt idx="1785">
                  <c:v>-1.1693452223674701E-5</c:v>
                </c:pt>
                <c:pt idx="1786">
                  <c:v>-1.083120192301339E-5</c:v>
                </c:pt>
                <c:pt idx="1787">
                  <c:v>-9.9684139989962517E-6</c:v>
                </c:pt>
                <c:pt idx="1788">
                  <c:v>-9.1051256929783797E-6</c:v>
                </c:pt>
                <c:pt idx="1789">
                  <c:v>-8.2413743009384371E-6</c:v>
                </c:pt>
                <c:pt idx="1790">
                  <c:v>-7.3771971714038512E-6</c:v>
                </c:pt>
                <c:pt idx="1791">
                  <c:v>-6.5126317033667589E-6</c:v>
                </c:pt>
                <c:pt idx="1792">
                  <c:v>-5.6477153441909313E-6</c:v>
                </c:pt>
                <c:pt idx="1793">
                  <c:v>-4.7824855875099764E-6</c:v>
                </c:pt>
                <c:pt idx="1794">
                  <c:v>-3.9169799711170399E-6</c:v>
                </c:pt>
                <c:pt idx="1795">
                  <c:v>-3.0512360748462349E-6</c:v>
                </c:pt>
                <c:pt idx="1796">
                  <c:v>-2.1852915184459942E-6</c:v>
                </c:pt>
                <c:pt idx="1797">
                  <c:v>-1.319183959444573E-6</c:v>
                </c:pt>
                <c:pt idx="1798">
                  <c:v>-4.5295109100794668E-7</c:v>
                </c:pt>
                <c:pt idx="1799">
                  <c:v>4.1336936020945808E-7</c:v>
                </c:pt>
                <c:pt idx="1800">
                  <c:v>1.2797396362207069E-6</c:v>
                </c:pt>
                <c:pt idx="1801">
                  <c:v>2.1461219498686369E-6</c:v>
                </c:pt>
                <c:pt idx="1802">
                  <c:v>3.0124784869943358E-6</c:v>
                </c:pt>
                <c:pt idx="1803">
                  <c:v>3.8787714086116591E-6</c:v>
                </c:pt>
                <c:pt idx="1804">
                  <c:v>4.7449628530875063E-6</c:v>
                </c:pt>
                <c:pt idx="1805">
                  <c:v>5.6110149383275772E-6</c:v>
                </c:pt>
                <c:pt idx="1806">
                  <c:v>6.4768897639674438E-6</c:v>
                </c:pt>
                <c:pt idx="1807">
                  <c:v>7.3425494135687919E-6</c:v>
                </c:pt>
                <c:pt idx="1808">
                  <c:v>8.2079559568204894E-6</c:v>
                </c:pt>
                <c:pt idx="1809">
                  <c:v>9.0730714517440332E-6</c:v>
                </c:pt>
                <c:pt idx="1810">
                  <c:v>9.9378579469030878E-6</c:v>
                </c:pt>
                <c:pt idx="1811">
                  <c:v>1.0802277483617011E-5</c:v>
                </c:pt>
                <c:pt idx="1812">
                  <c:v>1.166629209817807E-5</c:v>
                </c:pt>
                <c:pt idx="1813">
                  <c:v>1.252986382407184E-5</c:v>
                </c:pt>
                <c:pt idx="1814">
                  <c:v>1.339295469420019E-5</c:v>
                </c:pt>
                <c:pt idx="1815">
                  <c:v>1.4255526743106499E-5</c:v>
                </c:pt>
                <c:pt idx="1816">
                  <c:v>1.511754200920314E-5</c:v>
                </c:pt>
                <c:pt idx="1817">
                  <c:v>1.5978962537000681E-5</c:v>
                </c:pt>
                <c:pt idx="1818">
                  <c:v>1.6839750379338939E-5</c:v>
                </c:pt>
                <c:pt idx="1819">
                  <c:v>1.7699867599619708E-5</c:v>
                </c:pt>
                <c:pt idx="1820">
                  <c:v>1.8559276274041458E-5</c:v>
                </c:pt>
                <c:pt idx="1821">
                  <c:v>1.9417938493835831E-5</c:v>
                </c:pt>
                <c:pt idx="1822">
                  <c:v>2.027581636750534E-5</c:v>
                </c:pt>
                <c:pt idx="1823">
                  <c:v>2.1132872023061891E-5</c:v>
                </c:pt>
                <c:pt idx="1824">
                  <c:v>2.1989067610265699E-5</c:v>
                </c:pt>
                <c:pt idx="1825">
                  <c:v>2.284436530286492E-5</c:v>
                </c:pt>
                <c:pt idx="1826">
                  <c:v>2.3698727300835889E-5</c:v>
                </c:pt>
                <c:pt idx="1827">
                  <c:v>2.4552115832623771E-5</c:v>
                </c:pt>
                <c:pt idx="1828">
                  <c:v>2.5404493157383371E-5</c:v>
                </c:pt>
                <c:pt idx="1829">
                  <c:v>2.6255821567220131E-5</c:v>
                </c:pt>
                <c:pt idx="1830">
                  <c:v>2.7106063389431099E-5</c:v>
                </c:pt>
                <c:pt idx="1831">
                  <c:v>2.7955180988745799E-5</c:v>
                </c:pt>
                <c:pt idx="1832">
                  <c:v>2.8803136769566401E-5</c:v>
                </c:pt>
                <c:pt idx="1833">
                  <c:v>2.964989317820657E-5</c:v>
                </c:pt>
                <c:pt idx="1834">
                  <c:v>3.049541270512848E-5</c:v>
                </c:pt>
                <c:pt idx="1835">
                  <c:v>3.1339657887177582E-5</c:v>
                </c:pt>
                <c:pt idx="1836">
                  <c:v>3.2182591309815007E-5</c:v>
                </c:pt>
                <c:pt idx="1837">
                  <c:v>3.3024175609347702E-5</c:v>
                </c:pt>
                <c:pt idx="1838">
                  <c:v>3.3864373475156041E-5</c:v>
                </c:pt>
                <c:pt idx="1839">
                  <c:v>3.4703147651918967E-5</c:v>
                </c:pt>
                <c:pt idx="1840">
                  <c:v>3.5540460941836073E-5</c:v>
                </c:pt>
                <c:pt idx="1841">
                  <c:v>3.6376276206846158E-5</c:v>
                </c:pt>
                <c:pt idx="1842">
                  <c:v>3.7210556370842048E-5</c:v>
                </c:pt>
                <c:pt idx="1843">
                  <c:v>3.8043264421881128E-5</c:v>
                </c:pt>
                <c:pt idx="1844">
                  <c:v>3.8874363414391693E-5</c:v>
                </c:pt>
                <c:pt idx="1845">
                  <c:v>3.9703816471375138E-5</c:v>
                </c:pt>
                <c:pt idx="1846">
                  <c:v>4.0531586786604551E-5</c:v>
                </c:pt>
                <c:pt idx="1847">
                  <c:v>4.1357637626819228E-5</c:v>
                </c:pt>
                <c:pt idx="1848">
                  <c:v>4.2181932333915713E-5</c:v>
                </c:pt>
                <c:pt idx="1849">
                  <c:v>4.3004434327134557E-5</c:v>
                </c:pt>
                <c:pt idx="1850">
                  <c:v>4.3825107105242591E-5</c:v>
                </c:pt>
                <c:pt idx="1851">
                  <c:v>4.4643914248710333E-5</c:v>
                </c:pt>
                <c:pt idx="1852">
                  <c:v>4.5460819421884338E-5</c:v>
                </c:pt>
                <c:pt idx="1853">
                  <c:v>4.6275786375154257E-5</c:v>
                </c:pt>
                <c:pt idx="1854">
                  <c:v>4.7088778947114507E-5</c:v>
                </c:pt>
                <c:pt idx="1855">
                  <c:v>4.7899761066720167E-5</c:v>
                </c:pt>
                <c:pt idx="1856">
                  <c:v>4.8708696755436457E-5</c:v>
                </c:pt>
                <c:pt idx="1857">
                  <c:v>4.9515550129381627E-5</c:v>
                </c:pt>
                <c:pt idx="1858">
                  <c:v>5.0320285401463089E-5</c:v>
                </c:pt>
                <c:pt idx="1859">
                  <c:v>5.1122866883506943E-5</c:v>
                </c:pt>
                <c:pt idx="1860">
                  <c:v>5.1923258988380483E-5</c:v>
                </c:pt>
                <c:pt idx="1861">
                  <c:v>5.2721426232107293E-5</c:v>
                </c:pt>
                <c:pt idx="1862">
                  <c:v>5.3517333235974279E-5</c:v>
                </c:pt>
                <c:pt idx="1863">
                  <c:v>5.4310944728630219E-5</c:v>
                </c:pt>
                <c:pt idx="1864">
                  <c:v>5.5102225548175733E-5</c:v>
                </c:pt>
                <c:pt idx="1865">
                  <c:v>5.5891140644244803E-5</c:v>
                </c:pt>
                <c:pt idx="1866">
                  <c:v>5.6677655080077788E-5</c:v>
                </c:pt>
                <c:pt idx="1867">
                  <c:v>5.746173403458577E-5</c:v>
                </c:pt>
                <c:pt idx="1868">
                  <c:v>5.8243342804405459E-5</c:v>
                </c:pt>
                <c:pt idx="1869">
                  <c:v>5.9022446805945112E-5</c:v>
                </c:pt>
                <c:pt idx="1870">
                  <c:v>5.9799011577421003E-5</c:v>
                </c:pt>
                <c:pt idx="1871">
                  <c:v>6.0573002780884739E-5</c:v>
                </c:pt>
                <c:pt idx="1872">
                  <c:v>6.1344386204241196E-5</c:v>
                </c:pt>
                <c:pt idx="1873">
                  <c:v>6.2113127763256795E-5</c:v>
                </c:pt>
                <c:pt idx="1874">
                  <c:v>6.2879193503558451E-5</c:v>
                </c:pt>
                <c:pt idx="1875">
                  <c:v>6.3642549602622769E-5</c:v>
                </c:pt>
                <c:pt idx="1876">
                  <c:v>6.4403162371755432E-5</c:v>
                </c:pt>
                <c:pt idx="1877">
                  <c:v>6.5160998258060367E-5</c:v>
                </c:pt>
                <c:pt idx="1878">
                  <c:v>6.5916023846398513E-5</c:v>
                </c:pt>
                <c:pt idx="1879">
                  <c:v>6.6668205861335932E-5</c:v>
                </c:pt>
                <c:pt idx="1880">
                  <c:v>6.7417511169081247E-5</c:v>
                </c:pt>
                <c:pt idx="1881">
                  <c:v>6.8163906779412385E-5</c:v>
                </c:pt>
                <c:pt idx="1882">
                  <c:v>6.8907359847591987E-5</c:v>
                </c:pt>
                <c:pt idx="1883">
                  <c:v>6.9647837676271182E-5</c:v>
                </c:pt>
                <c:pt idx="1884">
                  <c:v>7.03853077173814E-5</c:v>
                </c:pt>
                <c:pt idx="1885">
                  <c:v>7.1119737574014324E-5</c:v>
                </c:pt>
                <c:pt idx="1886">
                  <c:v>7.185109500229016E-5</c:v>
                </c:pt>
                <c:pt idx="1887">
                  <c:v>7.2579347913213888E-5</c:v>
                </c:pt>
                <c:pt idx="1888">
                  <c:v>7.3304464374519118E-5</c:v>
                </c:pt>
                <c:pt idx="1889">
                  <c:v>7.4026412612499302E-5</c:v>
                </c:pt>
                <c:pt idx="1890">
                  <c:v>7.4745161013825947E-5</c:v>
                </c:pt>
                <c:pt idx="1891">
                  <c:v>7.5460678127353695E-5</c:v>
                </c:pt>
                <c:pt idx="1892">
                  <c:v>7.6172932665912195E-5</c:v>
                </c:pt>
                <c:pt idx="1893">
                  <c:v>7.6881893508084698E-5</c:v>
                </c:pt>
                <c:pt idx="1894">
                  <c:v>7.7587529699973338E-5</c:v>
                </c:pt>
                <c:pt idx="1895">
                  <c:v>7.8289810456951003E-5</c:v>
                </c:pt>
                <c:pt idx="1896">
                  <c:v>7.8988705165400041E-5</c:v>
                </c:pt>
                <c:pt idx="1897">
                  <c:v>7.9684183384437713E-5</c:v>
                </c:pt>
                <c:pt idx="1898">
                  <c:v>8.0376214847628028E-5</c:v>
                </c:pt>
                <c:pt idx="1899">
                  <c:v>8.1064769464679251E-5</c:v>
                </c:pt>
                <c:pt idx="1900">
                  <c:v>8.1749817323126665E-5</c:v>
                </c:pt>
                <c:pt idx="1901">
                  <c:v>8.2431328690000453E-5</c:v>
                </c:pt>
                <c:pt idx="1902">
                  <c:v>8.3109274013478933E-5</c:v>
                </c:pt>
                <c:pt idx="1903">
                  <c:v>8.3783623924527095E-5</c:v>
                </c:pt>
                <c:pt idx="1904">
                  <c:v>8.4454349238520686E-5</c:v>
                </c:pt>
                <c:pt idx="1905">
                  <c:v>8.5121420956856043E-5</c:v>
                </c:pt>
                <c:pt idx="1906">
                  <c:v>8.5784810268545609E-5</c:v>
                </c:pt>
                <c:pt idx="1907">
                  <c:v>8.6444488551798722E-5</c:v>
                </c:pt>
                <c:pt idx="1908">
                  <c:v>8.7100427375587532E-5</c:v>
                </c:pt>
                <c:pt idx="1909">
                  <c:v>8.7752598501197884E-5</c:v>
                </c:pt>
                <c:pt idx="1910">
                  <c:v>8.8400973883765265E-5</c:v>
                </c:pt>
                <c:pt idx="1911">
                  <c:v>8.9045525673795602E-5</c:v>
                </c:pt>
                <c:pt idx="1912">
                  <c:v>8.96862262186705E-5</c:v>
                </c:pt>
                <c:pt idx="1913">
                  <c:v>9.0323048064136664E-5</c:v>
                </c:pt>
                <c:pt idx="1914">
                  <c:v>9.095596395577936E-5</c:v>
                </c:pt>
                <c:pt idx="1915">
                  <c:v>9.1584946840479932E-5</c:v>
                </c:pt>
                <c:pt idx="1916">
                  <c:v>9.2209969867857667E-5</c:v>
                </c:pt>
                <c:pt idx="1917">
                  <c:v>9.283100639169622E-5</c:v>
                </c:pt>
                <c:pt idx="1918">
                  <c:v>9.3448029971354517E-5</c:v>
                </c:pt>
                <c:pt idx="1919">
                  <c:v>9.4061014373162213E-5</c:v>
                </c:pt>
                <c:pt idx="1920">
                  <c:v>9.4669933571798817E-5</c:v>
                </c:pt>
                <c:pt idx="1921">
                  <c:v>9.5274761751655904E-5</c:v>
                </c:pt>
                <c:pt idx="1922">
                  <c:v>9.5875473308182645E-5</c:v>
                </c:pt>
                <c:pt idx="1923">
                  <c:v>9.6472042849214608E-5</c:v>
                </c:pt>
                <c:pt idx="1924">
                  <c:v>9.7064445196286037E-5</c:v>
                </c:pt>
                <c:pt idx="1925">
                  <c:v>9.7652655385925427E-5</c:v>
                </c:pt>
                <c:pt idx="1926">
                  <c:v>9.8236648670934213E-5</c:v>
                </c:pt>
                <c:pt idx="1927">
                  <c:v>9.881640052164841E-5</c:v>
                </c:pt>
                <c:pt idx="1928">
                  <c:v>9.9391886627183033E-5</c:v>
                </c:pt>
                <c:pt idx="1929">
                  <c:v>9.9963082896658442E-5</c:v>
                </c:pt>
                <c:pt idx="1930">
                  <c:v>1.005299654604088E-4</c:v>
                </c:pt>
                <c:pt idx="1931">
                  <c:v>1.010925106711724E-4</c:v>
                </c:pt>
                <c:pt idx="1932">
                  <c:v>1.0165069510526389E-4</c:v>
                </c:pt>
                <c:pt idx="1933">
                  <c:v>1.0220449556372979E-4</c:v>
                </c:pt>
                <c:pt idx="1934">
                  <c:v>1.027538890734849E-4</c:v>
                </c:pt>
                <c:pt idx="1935">
                  <c:v>1.032988528884327E-4</c:v>
                </c:pt>
                <c:pt idx="1936">
                  <c:v>1.038393644905661E-4</c:v>
                </c:pt>
                <c:pt idx="1937">
                  <c:v>1.043754015910514E-4</c:v>
                </c:pt>
                <c:pt idx="1938">
                  <c:v>1.049069421312937E-4</c:v>
                </c:pt>
                <c:pt idx="1939">
                  <c:v>1.054339642839847E-4</c:v>
                </c:pt>
                <c:pt idx="1940">
                  <c:v>1.059564464541318E-4</c:v>
                </c:pt>
                <c:pt idx="1941">
                  <c:v>1.0647436728007E-4</c:v>
                </c:pt>
                <c:pt idx="1942">
                  <c:v>1.069877056344549E-4</c:v>
                </c:pt>
                <c:pt idx="1943">
                  <c:v>1.074964406252386E-4</c:v>
                </c:pt>
                <c:pt idx="1944">
                  <c:v>1.08000551596627E-4</c:v>
                </c:pt>
                <c:pt idx="1945">
                  <c:v>1.085000181300194E-4</c:v>
                </c:pt>
                <c:pt idx="1946">
                  <c:v>1.0899482004493089E-4</c:v>
                </c:pt>
                <c:pt idx="1947">
                  <c:v>1.094849373998964E-4</c:v>
                </c:pt>
                <c:pt idx="1948">
                  <c:v>1.09970350493358E-4</c:v>
                </c:pt>
                <c:pt idx="1949">
                  <c:v>1.1045103986453279E-4</c:v>
                </c:pt>
                <c:pt idx="1950">
                  <c:v>1.109269862942618E-4</c:v>
                </c:pt>
                <c:pt idx="1951">
                  <c:v>1.1139817080584019E-4</c:v>
                </c:pt>
                <c:pt idx="1952">
                  <c:v>1.118645746658275E-4</c:v>
                </c:pt>
                <c:pt idx="1953">
                  <c:v>1.1232617938484041E-4</c:v>
                </c:pt>
                <c:pt idx="1954">
                  <c:v>1.127829667183249E-4</c:v>
                </c:pt>
                <c:pt idx="1955">
                  <c:v>1.132349186673118E-4</c:v>
                </c:pt>
                <c:pt idx="1956">
                  <c:v>1.136820174791521E-4</c:v>
                </c:pt>
                <c:pt idx="1957">
                  <c:v>1.141242456482342E-4</c:v>
                </c:pt>
                <c:pt idx="1958">
                  <c:v>1.1456158591668309E-4</c:v>
                </c:pt>
                <c:pt idx="1959">
                  <c:v>1.14994021275039E-4</c:v>
                </c:pt>
                <c:pt idx="1960">
                  <c:v>1.154215349629179E-4</c:v>
                </c:pt>
                <c:pt idx="1961">
                  <c:v>1.158441104696531E-4</c:v>
                </c:pt>
                <c:pt idx="1962">
                  <c:v>1.1626173153491761E-4</c:v>
                </c:pt>
                <c:pt idx="1963">
                  <c:v>1.166743821493279E-4</c:v>
                </c:pt>
                <c:pt idx="1964">
                  <c:v>1.170820465550295E-4</c:v>
                </c:pt>
                <c:pt idx="1965">
                  <c:v>1.174847092462627E-4</c:v>
                </c:pt>
                <c:pt idx="1966">
                  <c:v>1.178823549699106E-4</c:v>
                </c:pt>
                <c:pt idx="1967">
                  <c:v>1.182749687260275E-4</c:v>
                </c:pt>
                <c:pt idx="1968">
                  <c:v>1.186625357683495E-4</c:v>
                </c:pt>
                <c:pt idx="1969">
                  <c:v>1.190450416047856E-4</c:v>
                </c:pt>
                <c:pt idx="1970">
                  <c:v>1.1942247199789E-4</c:v>
                </c:pt>
                <c:pt idx="1971">
                  <c:v>1.197948129653165E-4</c:v>
                </c:pt>
                <c:pt idx="1972">
                  <c:v>1.2016205078025291E-4</c:v>
                </c:pt>
                <c:pt idx="1973">
                  <c:v>1.2052417197183839E-4</c:v>
                </c:pt>
                <c:pt idx="1974">
                  <c:v>1.2088116332556061E-4</c:v>
                </c:pt>
                <c:pt idx="1975">
                  <c:v>1.2123301188363481E-4</c:v>
                </c:pt>
                <c:pt idx="1976">
                  <c:v>1.215797049453635E-4</c:v>
                </c:pt>
                <c:pt idx="1977">
                  <c:v>1.219212300674779E-4</c:v>
                </c:pt>
                <c:pt idx="1978">
                  <c:v>1.222575750644601E-4</c:v>
                </c:pt>
                <c:pt idx="1979">
                  <c:v>1.2258872800884741E-4</c:v>
                </c:pt>
                <c:pt idx="1980">
                  <c:v>1.2291467723151789E-4</c:v>
                </c:pt>
                <c:pt idx="1981">
                  <c:v>1.2323541132195731E-4</c:v>
                </c:pt>
                <c:pt idx="1982">
                  <c:v>1.2355091912850781E-4</c:v>
                </c:pt>
                <c:pt idx="1983">
                  <c:v>1.2386118975859839E-4</c:v>
                </c:pt>
                <c:pt idx="1984">
                  <c:v>1.241662125789576E-4</c:v>
                </c:pt>
                <c:pt idx="1985">
                  <c:v>1.2446597721580611E-4</c:v>
                </c:pt>
                <c:pt idx="1986">
                  <c:v>1.2476047355503299E-4</c:v>
                </c:pt>
                <c:pt idx="1987">
                  <c:v>1.2504969174235479E-4</c:v>
                </c:pt>
                <c:pt idx="1988">
                  <c:v>1.2533362218345589E-4</c:v>
                </c:pt>
                <c:pt idx="1989">
                  <c:v>1.2561225554411391E-4</c:v>
                </c:pt>
                <c:pt idx="1990">
                  <c:v>1.258855827503054E-4</c:v>
                </c:pt>
                <c:pt idx="1991">
                  <c:v>1.2615359498829591E-4</c:v>
                </c:pt>
                <c:pt idx="1992">
                  <c:v>1.2641628370471211E-4</c:v>
                </c:pt>
                <c:pt idx="1993">
                  <c:v>1.266736406065963E-4</c:v>
                </c:pt>
                <c:pt idx="1994">
                  <c:v>1.269256576614449E-4</c:v>
                </c:pt>
                <c:pt idx="1995">
                  <c:v>1.2717232709722891E-4</c:v>
                </c:pt>
                <c:pt idx="1996">
                  <c:v>1.2741364140239679E-4</c:v>
                </c:pt>
                <c:pt idx="1997">
                  <c:v>1.2764959332585971E-4</c:v>
                </c:pt>
                <c:pt idx="1998">
                  <c:v>1.2788017587695769E-4</c:v>
                </c:pt>
                <c:pt idx="1999">
                  <c:v>1.2810538232540901E-4</c:v>
                </c:pt>
                <c:pt idx="2000">
                  <c:v>1.283252062012388E-4</c:v>
                </c:pt>
                <c:pt idx="2001">
                  <c:v>1.2853964129469039E-4</c:v>
                </c:pt>
                <c:pt idx="2002">
                  <c:v>1.2874868165611849E-4</c:v>
                </c:pt>
                <c:pt idx="2003">
                  <c:v>1.2895232159586389E-4</c:v>
                </c:pt>
                <c:pt idx="2004">
                  <c:v>1.291505556841113E-4</c:v>
                </c:pt>
                <c:pt idx="2005">
                  <c:v>1.2934337875073021E-4</c:v>
                </c:pt>
                <c:pt idx="2006">
                  <c:v>1.2953078588509779E-4</c:v>
                </c:pt>
                <c:pt idx="2007">
                  <c:v>1.2971277243590569E-4</c:v>
                </c:pt>
                <c:pt idx="2008">
                  <c:v>1.298893340109483E-4</c:v>
                </c:pt>
                <c:pt idx="2009">
                  <c:v>1.300604664768944E-4</c:v>
                </c:pt>
                <c:pt idx="2010">
                  <c:v>1.302261659590424E-4</c:v>
                </c:pt>
                <c:pt idx="2011">
                  <c:v>1.3038642884105809E-4</c:v>
                </c:pt>
                <c:pt idx="2012">
                  <c:v>1.305412517646973E-4</c:v>
                </c:pt>
                <c:pt idx="2013">
                  <c:v>1.3069063162950999E-4</c:v>
                </c:pt>
                <c:pt idx="2014">
                  <c:v>1.3083456559252949E-4</c:v>
                </c:pt>
                <c:pt idx="2015">
                  <c:v>1.3097305106794411E-4</c:v>
                </c:pt>
                <c:pt idx="2016">
                  <c:v>1.311060857267522E-4</c:v>
                </c:pt>
                <c:pt idx="2017">
                  <c:v>1.3123366749640149E-4</c:v>
                </c:pt>
                <c:pt idx="2018">
                  <c:v>1.313557945604103E-4</c:v>
                </c:pt>
                <c:pt idx="2019">
                  <c:v>1.314724653579732E-4</c:v>
                </c:pt>
                <c:pt idx="2020">
                  <c:v>1.3158367858354971E-4</c:v>
                </c:pt>
                <c:pt idx="2021">
                  <c:v>1.3168943318643721E-4</c:v>
                </c:pt>
                <c:pt idx="2022">
                  <c:v>1.3178972837032669E-4</c:v>
                </c:pt>
                <c:pt idx="2023">
                  <c:v>1.3188456359284299E-4</c:v>
                </c:pt>
                <c:pt idx="2024">
                  <c:v>1.3197393856506919E-4</c:v>
                </c:pt>
                <c:pt idx="2025">
                  <c:v>1.3205785325105411E-4</c:v>
                </c:pt>
                <c:pt idx="2026">
                  <c:v>1.3213630786730379E-4</c:v>
                </c:pt>
                <c:pt idx="2027">
                  <c:v>1.3220930288225779E-4</c:v>
                </c:pt>
                <c:pt idx="2028">
                  <c:v>1.3227683901574931E-4</c:v>
                </c:pt>
                <c:pt idx="2029">
                  <c:v>1.3233891723845109E-4</c:v>
                </c:pt>
                <c:pt idx="2030">
                  <c:v>1.323955387713074E-4</c:v>
                </c:pt>
                <c:pt idx="2031">
                  <c:v>1.3244670508495059E-4</c:v>
                </c:pt>
                <c:pt idx="2032">
                  <c:v>1.32492417899104E-4</c:v>
                </c:pt>
                <c:pt idx="2033">
                  <c:v>1.3253267918196841E-4</c:v>
                </c:pt>
                <c:pt idx="2034">
                  <c:v>1.3256749114959541E-4</c:v>
                </c:pt>
                <c:pt idx="2035">
                  <c:v>1.3259685626524389E-4</c:v>
                </c:pt>
                <c:pt idx="2036">
                  <c:v>1.326207772387227E-4</c:v>
                </c:pt>
                <c:pt idx="2037">
                  <c:v>1.3263925702571729E-4</c:v>
                </c:pt>
                <c:pt idx="2038">
                  <c:v>1.326522988271041E-4</c:v>
                </c:pt>
                <c:pt idx="2039">
                  <c:v>1.3265990608825039E-4</c:v>
                </c:pt>
                <c:pt idx="2040">
                  <c:v>1.3266208249830059E-4</c:v>
                </c:pt>
                <c:pt idx="2041">
                  <c:v>1.3265883198944979E-4</c:v>
                </c:pt>
                <c:pt idx="2042">
                  <c:v>1.326501587362024E-4</c:v>
                </c:pt>
                <c:pt idx="2043">
                  <c:v>1.3263606715461799E-4</c:v>
                </c:pt>
                <c:pt idx="2044">
                  <c:v>1.3261656190154261E-4</c:v>
                </c:pt>
                <c:pt idx="2045">
                  <c:v>1.3259164787382611E-4</c:v>
                </c:pt>
                <c:pt idx="2046">
                  <c:v>1.3256133020752591E-4</c:v>
                </c:pt>
                <c:pt idx="2047">
                  <c:v>1.3252561427709681E-4</c:v>
                </c:pt>
                <c:pt idx="2048">
                  <c:v>1.3248450569456721E-4</c:v>
                </c:pt>
                <c:pt idx="2049">
                  <c:v>1.3243801030870289E-4</c:v>
                </c:pt>
                <c:pt idx="2050">
                  <c:v>1.3238613420415781E-4</c:v>
                </c:pt>
                <c:pt idx="2051">
                  <c:v>1.3232888370061179E-4</c:v>
                </c:pt>
                <c:pt idx="2052">
                  <c:v>1.322662653518963E-4</c:v>
                </c:pt>
                <c:pt idx="2053">
                  <c:v>1.321982859451081E-4</c:v>
                </c:pt>
                <c:pt idx="2054">
                  <c:v>1.3212495249971011E-4</c:v>
                </c:pt>
                <c:pt idx="2055">
                  <c:v>1.320462722666199E-4</c:v>
                </c:pt>
                <c:pt idx="2056">
                  <c:v>1.3196225272728591E-4</c:v>
                </c:pt>
                <c:pt idx="2057">
                  <c:v>1.3187290159275201E-4</c:v>
                </c:pt>
                <c:pt idx="2058">
                  <c:v>1.3177822680271001E-4</c:v>
                </c:pt>
                <c:pt idx="2059">
                  <c:v>1.316782365245409E-4</c:v>
                </c:pt>
                <c:pt idx="2060">
                  <c:v>1.315729391523447E-4</c:v>
                </c:pt>
                <c:pt idx="2061">
                  <c:v>1.3146234330595801E-4</c:v>
                </c:pt>
                <c:pt idx="2062">
                  <c:v>1.3134645782996129E-4</c:v>
                </c:pt>
                <c:pt idx="2063">
                  <c:v>1.3122529179267401E-4</c:v>
                </c:pt>
                <c:pt idx="2064">
                  <c:v>1.310988544851388E-4</c:v>
                </c:pt>
                <c:pt idx="2065">
                  <c:v>1.3096715542009339E-4</c:v>
                </c:pt>
                <c:pt idx="2066">
                  <c:v>1.3083020433093181E-4</c:v>
                </c:pt>
                <c:pt idx="2067">
                  <c:v>1.3068801117065439E-4</c:v>
                </c:pt>
                <c:pt idx="2068">
                  <c:v>1.305405861108069E-4</c:v>
                </c:pt>
                <c:pt idx="2069">
                  <c:v>1.3038793954041011E-4</c:v>
                </c:pt>
                <c:pt idx="2070">
                  <c:v>1.3023008206487839E-4</c:v>
                </c:pt>
                <c:pt idx="2071">
                  <c:v>1.300670245049297E-4</c:v>
                </c:pt>
                <c:pt idx="2072">
                  <c:v>1.298987778954861E-4</c:v>
                </c:pt>
                <c:pt idx="2073">
                  <c:v>1.2972535348456529E-4</c:v>
                </c:pt>
                <c:pt idx="2074">
                  <c:v>1.295467627321632E-4</c:v>
                </c:pt>
                <c:pt idx="2075">
                  <c:v>1.2936301730912661E-4</c:v>
                </c:pt>
                <c:pt idx="2076">
                  <c:v>1.291741290960178E-4</c:v>
                </c:pt>
                <c:pt idx="2077">
                  <c:v>1.289801101819681E-4</c:v>
                </c:pt>
                <c:pt idx="2078">
                  <c:v>1.2878097286352349E-4</c:v>
                </c:pt>
                <c:pt idx="2079">
                  <c:v>1.2857672964348049E-4</c:v>
                </c:pt>
                <c:pt idx="2080">
                  <c:v>1.2836739322971341E-4</c:v>
                </c:pt>
                <c:pt idx="2081">
                  <c:v>1.2815297653399321E-4</c:v>
                </c:pt>
                <c:pt idx="2082">
                  <c:v>1.279334926707992E-4</c:v>
                </c:pt>
                <c:pt idx="2083">
                  <c:v>1.2770895495612091E-4</c:v>
                </c:pt>
                <c:pt idx="2084">
                  <c:v>1.2747937690625309E-4</c:v>
                </c:pt>
                <c:pt idx="2085">
                  <c:v>1.2724477223658161E-4</c:v>
                </c:pt>
                <c:pt idx="2086">
                  <c:v>1.2700515486036229E-4</c:v>
                </c:pt>
                <c:pt idx="2087">
                  <c:v>1.2676053888749161E-4</c:v>
                </c:pt>
                <c:pt idx="2088">
                  <c:v>1.265109386232714E-4</c:v>
                </c:pt>
                <c:pt idx="2089">
                  <c:v>1.2625636856716601E-4</c:v>
                </c:pt>
                <c:pt idx="2090">
                  <c:v>1.2599684341155351E-4</c:v>
                </c:pt>
                <c:pt idx="2091">
                  <c:v>1.2573237804047019E-4</c:v>
                </c:pt>
                <c:pt idx="2092">
                  <c:v>1.254629875283486E-4</c:v>
                </c:pt>
                <c:pt idx="2093">
                  <c:v>1.2518868713874909E-4</c:v>
                </c:pt>
                <c:pt idx="2094">
                  <c:v>1.249094923230847E-4</c:v>
                </c:pt>
                <c:pt idx="2095">
                  <c:v>1.2462541871933921E-4</c:v>
                </c:pt>
                <c:pt idx="2096">
                  <c:v>1.2433648215077979E-4</c:v>
                </c:pt>
                <c:pt idx="2097">
                  <c:v>1.240426986246618E-4</c:v>
                </c:pt>
                <c:pt idx="2098">
                  <c:v>1.2374408433092721E-4</c:v>
                </c:pt>
                <c:pt idx="2099">
                  <c:v>1.234406556408969E-4</c:v>
                </c:pt>
                <c:pt idx="2100">
                  <c:v>1.231324291059565E-4</c:v>
                </c:pt>
                <c:pt idx="2101">
                  <c:v>1.2281942145623699E-4</c:v>
                </c:pt>
                <c:pt idx="2102">
                  <c:v>1.2250164959929009E-4</c:v>
                </c:pt>
                <c:pt idx="2103">
                  <c:v>1.221791306187576E-4</c:v>
                </c:pt>
                <c:pt idx="2104">
                  <c:v>1.218518817730378E-4</c:v>
                </c:pt>
                <c:pt idx="2105">
                  <c:v>1.2151992049394609E-4</c:v>
                </c:pt>
                <c:pt idx="2106">
                  <c:v>1.2118326438537061E-4</c:v>
                </c:pt>
                <c:pt idx="2107">
                  <c:v>1.20841931221924E-4</c:v>
                </c:pt>
                <c:pt idx="2108">
                  <c:v>1.2049593894759059E-4</c:v>
                </c:pt>
                <c:pt idx="2109">
                  <c:v>1.2014530567436999E-4</c:v>
                </c:pt>
                <c:pt idx="2110">
                  <c:v>1.197900496809174E-4</c:v>
                </c:pt>
                <c:pt idx="2111">
                  <c:v>1.194301894111809E-4</c:v>
                </c:pt>
                <c:pt idx="2112">
                  <c:v>1.190657434730356E-4</c:v>
                </c:pt>
                <c:pt idx="2113">
                  <c:v>1.1869673063691491E-4</c:v>
                </c:pt>
                <c:pt idx="2114">
                  <c:v>1.183231698344389E-4</c:v>
                </c:pt>
                <c:pt idx="2115">
                  <c:v>1.179450801570391E-4</c:v>
                </c:pt>
                <c:pt idx="2116">
                  <c:v>1.175624808545809E-4</c:v>
                </c:pt>
                <c:pt idx="2117">
                  <c:v>1.171753913339836E-4</c:v>
                </c:pt>
                <c:pt idx="2118">
                  <c:v>1.1678383115783679E-4</c:v>
                </c:pt>
                <c:pt idx="2119">
                  <c:v>1.163878200430166E-4</c:v>
                </c:pt>
                <c:pt idx="2120">
                  <c:v>1.1598737785929749E-4</c:v>
                </c:pt>
                <c:pt idx="2121">
                  <c:v>1.1558252462796439E-4</c:v>
                </c:pt>
                <c:pt idx="2122">
                  <c:v>1.151732805204211E-4</c:v>
                </c:pt>
                <c:pt idx="2123">
                  <c:v>1.147596658567984E-4</c:v>
                </c:pt>
                <c:pt idx="2124">
                  <c:v>1.143417011045591E-4</c:v>
                </c:pt>
                <c:pt idx="2125">
                  <c:v>1.139194068771025E-4</c:v>
                </c:pt>
                <c:pt idx="2126">
                  <c:v>1.13492803932367E-4</c:v>
                </c:pt>
                <c:pt idx="2127">
                  <c:v>1.130619131714316E-4</c:v>
                </c:pt>
                <c:pt idx="2128">
                  <c:v>1.1262675563711651E-4</c:v>
                </c:pt>
                <c:pt idx="2129">
                  <c:v>1.121873525125834E-4</c:v>
                </c:pt>
                <c:pt idx="2130">
                  <c:v>1.1174372511993419E-4</c:v>
                </c:pt>
                <c:pt idx="2131">
                  <c:v>1.112958949188094E-4</c:v>
                </c:pt>
                <c:pt idx="2132">
                  <c:v>1.108438835049858E-4</c:v>
                </c:pt>
                <c:pt idx="2133">
                  <c:v>1.1038771260897249E-4</c:v>
                </c:pt>
                <c:pt idx="2134">
                  <c:v>1.099274040946069E-4</c:v>
                </c:pt>
                <c:pt idx="2135">
                  <c:v>1.094629799576491E-4</c:v>
                </c:pt>
                <c:pt idx="2136">
                  <c:v>1.089944623243768E-4</c:v>
                </c:pt>
                <c:pt idx="2137">
                  <c:v>1.085218734501799E-4</c:v>
                </c:pt>
                <c:pt idx="2138">
                  <c:v>1.080452357181552E-4</c:v>
                </c:pt>
                <c:pt idx="2139">
                  <c:v>1.0756457163770249E-4</c:v>
                </c:pt>
                <c:pt idx="2140">
                  <c:v>1.0707990384311959E-4</c:v>
                </c:pt>
                <c:pt idx="2141">
                  <c:v>1.06591255092199E-4</c:v>
                </c:pt>
                <c:pt idx="2142">
                  <c:v>1.0609864826482461E-4</c:v>
                </c:pt>
                <c:pt idx="2143">
                  <c:v>1.0560210636156889E-4</c:v>
                </c:pt>
                <c:pt idx="2144">
                  <c:v>1.051016525022919E-4</c:v>
                </c:pt>
                <c:pt idx="2145">
                  <c:v>1.04597309924741E-4</c:v>
                </c:pt>
                <c:pt idx="2146">
                  <c:v>1.0408910198315339E-4</c:v>
                </c:pt>
                <c:pt idx="2147">
                  <c:v>1.035770521468599E-4</c:v>
                </c:pt>
                <c:pt idx="2148">
                  <c:v>1.030611839988916E-4</c:v>
                </c:pt>
                <c:pt idx="2149">
                  <c:v>1.0254152123458829E-4</c:v>
                </c:pt>
                <c:pt idx="2150">
                  <c:v>1.020180876602091E-4</c:v>
                </c:pt>
                <c:pt idx="2151">
                  <c:v>1.0149090719154531E-4</c:v>
                </c:pt>
                <c:pt idx="2152">
                  <c:v>1.009600038525358E-4</c:v>
                </c:pt>
                <c:pt idx="2153">
                  <c:v>1.004254017738854E-4</c:v>
                </c:pt>
                <c:pt idx="2154">
                  <c:v>9.9887125191684819E-5</c:v>
                </c:pt>
                <c:pt idx="2155">
                  <c:v>9.9345198446034323E-5</c:v>
                </c:pt>
                <c:pt idx="2156">
                  <c:v>9.8799645979669591E-5</c:v>
                </c:pt>
                <c:pt idx="2157">
                  <c:v>9.8250492336591041E-5</c:v>
                </c:pt>
                <c:pt idx="2158">
                  <c:v>9.7697762160696137E-5</c:v>
                </c:pt>
                <c:pt idx="2159">
                  <c:v>9.7141480194414936E-5</c:v>
                </c:pt>
                <c:pt idx="2160">
                  <c:v>9.6581671277349085E-5</c:v>
                </c:pt>
                <c:pt idx="2161">
                  <c:v>9.601836034491435E-5</c:v>
                </c:pt>
                <c:pt idx="2162">
                  <c:v>9.5451572426987014E-5</c:v>
                </c:pt>
                <c:pt idx="2163">
                  <c:v>9.4881332646554414E-5</c:v>
                </c:pt>
                <c:pt idx="2164">
                  <c:v>9.4307666218369524E-5</c:v>
                </c:pt>
                <c:pt idx="2165">
                  <c:v>9.3730598447609799E-5</c:v>
                </c:pt>
                <c:pt idx="2166">
                  <c:v>9.3150154728540474E-5</c:v>
                </c:pt>
                <c:pt idx="2167">
                  <c:v>9.2566360543182326E-5</c:v>
                </c:pt>
                <c:pt idx="2168">
                  <c:v>9.1979241459984231E-5</c:v>
                </c:pt>
                <c:pt idx="2169">
                  <c:v>9.1388823132501043E-5</c:v>
                </c:pt>
                <c:pt idx="2170">
                  <c:v>9.0795131298076795E-5</c:v>
                </c:pt>
                <c:pt idx="2171">
                  <c:v>9.0198191776533191E-5</c:v>
                </c:pt>
                <c:pt idx="2172">
                  <c:v>8.9598030468863196E-5</c:v>
                </c:pt>
                <c:pt idx="2173">
                  <c:v>8.899467335592997E-5</c:v>
                </c:pt>
                <c:pt idx="2174">
                  <c:v>8.8388146497171038E-5</c:v>
                </c:pt>
                <c:pt idx="2175">
                  <c:v>8.7778476029308107E-5</c:v>
                </c:pt>
                <c:pt idx="2176">
                  <c:v>8.7165688165062583E-5</c:v>
                </c:pt>
                <c:pt idx="2177">
                  <c:v>8.6549809191876443E-5</c:v>
                </c:pt>
                <c:pt idx="2178">
                  <c:v>8.593086547063827E-5</c:v>
                </c:pt>
                <c:pt idx="2179">
                  <c:v>8.5308883434414765E-5</c:v>
                </c:pt>
                <c:pt idx="2180">
                  <c:v>8.4683889587187987E-5</c:v>
                </c:pt>
                <c:pt idx="2181">
                  <c:v>8.4055910502598563E-5</c:v>
                </c:pt>
                <c:pt idx="2182">
                  <c:v>8.3424972822694504E-5</c:v>
                </c:pt>
                <c:pt idx="2183">
                  <c:v>8.2791103256685443E-5</c:v>
                </c:pt>
                <c:pt idx="2184">
                  <c:v>8.2154328579702116E-5</c:v>
                </c:pt>
                <c:pt idx="2185">
                  <c:v>8.1514675631561161E-5</c:v>
                </c:pt>
                <c:pt idx="2186">
                  <c:v>8.0872171315535821E-5</c:v>
                </c:pt>
                <c:pt idx="2187">
                  <c:v>8.02268425971328E-5</c:v>
                </c:pt>
                <c:pt idx="2188">
                  <c:v>7.9578716502875615E-5</c:v>
                </c:pt>
                <c:pt idx="2189">
                  <c:v>7.8927820119094596E-5</c:v>
                </c:pt>
                <c:pt idx="2190">
                  <c:v>7.8274180590723585E-5</c:v>
                </c:pt>
                <c:pt idx="2191">
                  <c:v>7.7617825120103223E-5</c:v>
                </c:pt>
                <c:pt idx="2192">
                  <c:v>7.6958780965790454E-5</c:v>
                </c:pt>
                <c:pt idx="2193">
                  <c:v>7.6297075441374208E-5</c:v>
                </c:pt>
                <c:pt idx="2194">
                  <c:v>7.5632735914297095E-5</c:v>
                </c:pt>
                <c:pt idx="2195">
                  <c:v>7.4965789804683322E-5</c:v>
                </c:pt>
                <c:pt idx="2196">
                  <c:v>7.4296264584172586E-5</c:v>
                </c:pt>
                <c:pt idx="2197">
                  <c:v>7.3624187774759702E-5</c:v>
                </c:pt>
                <c:pt idx="2198">
                  <c:v>7.2949586947640226E-5</c:v>
                </c:pt>
                <c:pt idx="2199">
                  <c:v>7.2272489722062126E-5</c:v>
                </c:pt>
                <c:pt idx="2200">
                  <c:v>7.159292376418315E-5</c:v>
                </c:pt>
                <c:pt idx="2201">
                  <c:v>7.0910916785933597E-5</c:v>
                </c:pt>
                <c:pt idx="2202">
                  <c:v>7.022649654388476E-5</c:v>
                </c:pt>
                <c:pt idx="2203">
                  <c:v>6.953969083812332E-5</c:v>
                </c:pt>
                <c:pt idx="2204">
                  <c:v>6.8850527511132005E-5</c:v>
                </c:pt>
                <c:pt idx="2205">
                  <c:v>6.8159034446676762E-5</c:v>
                </c:pt>
                <c:pt idx="2206">
                  <c:v>6.7465239568700522E-5</c:v>
                </c:pt>
                <c:pt idx="2207">
                  <c:v>6.6769170840223055E-5</c:v>
                </c:pt>
                <c:pt idx="2208">
                  <c:v>6.607085626224711E-5</c:v>
                </c:pt>
                <c:pt idx="2209">
                  <c:v>6.5370323872670821E-5</c:v>
                </c:pt>
                <c:pt idx="2210">
                  <c:v>6.4667601745206489E-5</c:v>
                </c:pt>
                <c:pt idx="2211">
                  <c:v>6.3962717988305917E-5</c:v>
                </c:pt>
                <c:pt idx="2212">
                  <c:v>6.3255700744092042E-5</c:v>
                </c:pt>
                <c:pt idx="2213">
                  <c:v>6.2546578187296849E-5</c:v>
                </c:pt>
                <c:pt idx="2214">
                  <c:v>6.1835378524205327E-5</c:v>
                </c:pt>
                <c:pt idx="2215">
                  <c:v>6.1122129991605657E-5</c:v>
                </c:pt>
                <c:pt idx="2216">
                  <c:v>6.0406860855745782E-5</c:v>
                </c:pt>
                <c:pt idx="2217">
                  <c:v>5.9689599411296447E-5</c:v>
                </c:pt>
                <c:pt idx="2218">
                  <c:v>5.8970373980320757E-5</c:v>
                </c:pt>
                <c:pt idx="2219">
                  <c:v>5.8249212911250748E-5</c:v>
                </c:pt>
                <c:pt idx="2220">
                  <c:v>5.7526144577871008E-5</c:v>
                </c:pt>
                <c:pt idx="2221">
                  <c:v>5.6801197378308847E-5</c:v>
                </c:pt>
                <c:pt idx="2222">
                  <c:v>5.6074399734031322E-5</c:v>
                </c:pt>
                <c:pt idx="2223">
                  <c:v>5.5345780088848708E-5</c:v>
                </c:pt>
                <c:pt idx="2224">
                  <c:v>5.4615366907925061E-5</c:v>
                </c:pt>
                <c:pt idx="2225">
                  <c:v>5.3883188676795832E-5</c:v>
                </c:pt>
                <c:pt idx="2226">
                  <c:v>5.3149273900392698E-5</c:v>
                </c:pt>
                <c:pt idx="2227">
                  <c:v>5.2413651102075543E-5</c:v>
                </c:pt>
                <c:pt idx="2228">
                  <c:v>5.1676348822671429E-5</c:v>
                </c:pt>
                <c:pt idx="2229">
                  <c:v>5.0937395619520207E-5</c:v>
                </c:pt>
                <c:pt idx="2230">
                  <c:v>5.0196820065526213E-5</c:v>
                </c:pt>
                <c:pt idx="2231">
                  <c:v>4.9454650748215938E-5</c:v>
                </c:pt>
                <c:pt idx="2232">
                  <c:v>4.8710916268801832E-5</c:v>
                </c:pt>
                <c:pt idx="2233">
                  <c:v>4.7965645241252239E-5</c:v>
                </c:pt>
                <c:pt idx="2234">
                  <c:v>4.7218866291368109E-5</c:v>
                </c:pt>
                <c:pt idx="2235">
                  <c:v>4.6470608055866692E-5</c:v>
                </c:pt>
                <c:pt idx="2236">
                  <c:v>4.5720899181472088E-5</c:v>
                </c:pt>
                <c:pt idx="2237">
                  <c:v>4.4969768324012698E-5</c:v>
                </c:pt>
                <c:pt idx="2238">
                  <c:v>4.4217244147524999E-5</c:v>
                </c:pt>
                <c:pt idx="2239">
                  <c:v>4.3463355323363777E-5</c:v>
                </c:pt>
                <c:pt idx="2240">
                  <c:v>4.2708130529318452E-5</c:v>
                </c:pt>
                <c:pt idx="2241">
                  <c:v>4.1951598448735282E-5</c:v>
                </c:pt>
                <c:pt idx="2242">
                  <c:v>4.1193787769645737E-5</c:v>
                </c:pt>
                <c:pt idx="2243">
                  <c:v>4.0434727183901107E-5</c:v>
                </c:pt>
                <c:pt idx="2244">
                  <c:v>3.9674445386313381E-5</c:v>
                </c:pt>
                <c:pt idx="2245">
                  <c:v>3.8912971073802359E-5</c:v>
                </c:pt>
                <c:pt idx="2246">
                  <c:v>3.815033294454891E-5</c:v>
                </c:pt>
                <c:pt idx="2247">
                  <c:v>3.7386559697154343E-5</c:v>
                </c:pt>
                <c:pt idx="2248">
                  <c:v>3.6621680029805823E-5</c:v>
                </c:pt>
                <c:pt idx="2249">
                  <c:v>3.585572263944772E-5</c:v>
                </c:pt>
                <c:pt idx="2250">
                  <c:v>3.5088716220958687E-5</c:v>
                </c:pt>
                <c:pt idx="2251">
                  <c:v>3.4320689466334458E-5</c:v>
                </c:pt>
                <c:pt idx="2252">
                  <c:v>3.3551671063876787E-5</c:v>
                </c:pt>
                <c:pt idx="2253">
                  <c:v>3.2781689697388532E-5</c:v>
                </c:pt>
                <c:pt idx="2254">
                  <c:v>3.2010774045375132E-5</c:v>
                </c:pt>
                <c:pt idx="2255">
                  <c:v>3.1238952780252367E-5</c:v>
                </c:pt>
                <c:pt idx="2256">
                  <c:v>3.0466254567559411E-5</c:v>
                </c:pt>
                <c:pt idx="2257">
                  <c:v>2.9692708065177301E-5</c:v>
                </c:pt>
                <c:pt idx="2258">
                  <c:v>2.8918341922552659E-5</c:v>
                </c:pt>
                <c:pt idx="2259">
                  <c:v>2.814318477992696E-5</c:v>
                </c:pt>
                <c:pt idx="2260">
                  <c:v>2.73672652675713E-5</c:v>
                </c:pt>
                <c:pt idx="2261">
                  <c:v>2.65906120050266E-5</c:v>
                </c:pt>
                <c:pt idx="2262">
                  <c:v>2.5813253600349222E-5</c:v>
                </c:pt>
                <c:pt idx="2263">
                  <c:v>2.5035218649362189E-5</c:v>
                </c:pt>
                <c:pt idx="2264">
                  <c:v>2.4256535734911762E-5</c:v>
                </c:pt>
                <c:pt idx="2265">
                  <c:v>2.3477233426129262E-5</c:v>
                </c:pt>
                <c:pt idx="2266">
                  <c:v>2.269734027769821E-5</c:v>
                </c:pt>
                <c:pt idx="2267">
                  <c:v>2.191688482912687E-5</c:v>
                </c:pt>
                <c:pt idx="2268">
                  <c:v>2.1135895604025979E-5</c:v>
                </c:pt>
                <c:pt idx="2269">
                  <c:v>2.035440110939181E-5</c:v>
                </c:pt>
                <c:pt idx="2270">
                  <c:v>1.9572429834894181E-5</c:v>
                </c:pt>
                <c:pt idx="2271">
                  <c:v>1.8790010252169551E-5</c:v>
                </c:pt>
                <c:pt idx="2272">
                  <c:v>1.8007170814118769E-5</c:v>
                </c:pt>
                <c:pt idx="2273">
                  <c:v>1.722393995420973E-5</c:v>
                </c:pt>
                <c:pt idx="2274">
                  <c:v>1.6440346085784981E-5</c:v>
                </c:pt>
                <c:pt idx="2275">
                  <c:v>1.56564176013744E-5</c:v>
                </c:pt>
                <c:pt idx="2276">
                  <c:v>1.4872182872012879E-5</c:v>
                </c:pt>
                <c:pt idx="2277">
                  <c:v>1.408767024656289E-5</c:v>
                </c:pt>
                <c:pt idx="2278">
                  <c:v>1.330290805104119E-5</c:v>
                </c:pt>
                <c:pt idx="2279">
                  <c:v>1.251792458794968E-5</c:v>
                </c:pt>
                <c:pt idx="2280">
                  <c:v>1.17327481356102E-5</c:v>
                </c:pt>
                <c:pt idx="2281">
                  <c:v>1.094740694750346E-5</c:v>
                </c:pt>
                <c:pt idx="2282">
                  <c:v>1.016192925161228E-5</c:v>
                </c:pt>
                <c:pt idx="2283">
                  <c:v>9.3763432497694278E-6</c:v>
                </c:pt>
                <c:pt idx="2284">
                  <c:v>8.5906771170102284E-6</c:v>
                </c:pt>
                <c:pt idx="2285">
                  <c:v>7.8049590009298662E-6</c:v>
                </c:pt>
                <c:pt idx="2286">
                  <c:v>7.0192170210455554E-6</c:v>
                </c:pt>
                <c:pt idx="2287">
                  <c:v>6.2334792681633862E-6</c:v>
                </c:pt>
                <c:pt idx="2288">
                  <c:v>5.447773803749529E-6</c:v>
                </c:pt>
                <c:pt idx="2289">
                  <c:v>4.6621286593053288E-6</c:v>
                </c:pt>
                <c:pt idx="2290">
                  <c:v>3.8765718357458488E-6</c:v>
                </c:pt>
                <c:pt idx="2291">
                  <c:v>3.0911313027815571E-6</c:v>
                </c:pt>
                <c:pt idx="2292">
                  <c:v>2.3058349983030528E-6</c:v>
                </c:pt>
                <c:pt idx="2293">
                  <c:v>1.5207108277690429E-6</c:v>
                </c:pt>
                <c:pt idx="2294">
                  <c:v>7.3578666359797288E-7</c:v>
                </c:pt>
                <c:pt idx="2295">
                  <c:v>-4.8909655436273602E-8</c:v>
                </c:pt>
                <c:pt idx="2296">
                  <c:v>-8.3335032480451586E-7</c:v>
                </c:pt>
                <c:pt idx="2297">
                  <c:v>-1.6175075748184679E-6</c:v>
                </c:pt>
                <c:pt idx="2298">
                  <c:v>-2.4013536712233128E-6</c:v>
                </c:pt>
                <c:pt idx="2299">
                  <c:v>-3.1848609157868601E-6</c:v>
                </c:pt>
                <c:pt idx="2300">
                  <c:v>-3.968001646885231E-6</c:v>
                </c:pt>
                <c:pt idx="2301">
                  <c:v>-4.7507482400848733E-6</c:v>
                </c:pt>
                <c:pt idx="2302">
                  <c:v>-5.5330731087207504E-6</c:v>
                </c:pt>
                <c:pt idx="2303">
                  <c:v>-6.3149487044707021E-6</c:v>
                </c:pt>
                <c:pt idx="2304">
                  <c:v>-7.0963475179260074E-6</c:v>
                </c:pt>
                <c:pt idx="2305">
                  <c:v>-7.8772420791581068E-6</c:v>
                </c:pt>
                <c:pt idx="2306">
                  <c:v>-8.6576049582815693E-6</c:v>
                </c:pt>
                <c:pt idx="2307">
                  <c:v>-9.4374087660136045E-6</c:v>
                </c:pt>
                <c:pt idx="2308">
                  <c:v>-1.021662615423043E-5</c:v>
                </c:pt>
                <c:pt idx="2309">
                  <c:v>-1.0995229816520569E-5</c:v>
                </c:pt>
                <c:pt idx="2310">
                  <c:v>-1.177319248873475E-5</c:v>
                </c:pt>
                <c:pt idx="2311">
                  <c:v>-1.2550486949532211E-5</c:v>
                </c:pt>
                <c:pt idx="2312">
                  <c:v>-1.3327086020923599E-5</c:v>
                </c:pt>
                <c:pt idx="2313">
                  <c:v>-1.4102962568810679E-5</c:v>
                </c:pt>
                <c:pt idx="2314">
                  <c:v>-1.487808950352339E-5</c:v>
                </c:pt>
                <c:pt idx="2315">
                  <c:v>-1.565243978035409E-5</c:v>
                </c:pt>
                <c:pt idx="2316">
                  <c:v>-1.6425986400089219E-5</c:v>
                </c:pt>
                <c:pt idx="2317">
                  <c:v>-1.7198702409538479E-5</c:v>
                </c:pt>
                <c:pt idx="2318">
                  <c:v>-1.7970560902061711E-5</c:v>
                </c:pt>
                <c:pt idx="2319">
                  <c:v>-1.8741535018093331E-5</c:v>
                </c:pt>
                <c:pt idx="2320">
                  <c:v>-1.9511597945664381E-5</c:v>
                </c:pt>
                <c:pt idx="2321">
                  <c:v>-2.028072292092218E-5</c:v>
                </c:pt>
                <c:pt idx="2322">
                  <c:v>-2.1048883228648119E-5</c:v>
                </c:pt>
                <c:pt idx="2323">
                  <c:v>-2.1816052202773739E-5</c:v>
                </c:pt>
                <c:pt idx="2324">
                  <c:v>-2.2582203226895011E-5</c:v>
                </c:pt>
                <c:pt idx="2325">
                  <c:v>-2.3347309734784369E-5</c:v>
                </c:pt>
                <c:pt idx="2326">
                  <c:v>-2.4111345210900301E-5</c:v>
                </c:pt>
                <c:pt idx="2327">
                  <c:v>-2.487428319089442E-5</c:v>
                </c:pt>
                <c:pt idx="2328">
                  <c:v>-2.563609726211655E-5</c:v>
                </c:pt>
                <c:pt idx="2329">
                  <c:v>-2.6396761064118169E-5</c:v>
                </c:pt>
                <c:pt idx="2330">
                  <c:v>-2.7156248289154179E-5</c:v>
                </c:pt>
                <c:pt idx="2331">
                  <c:v>-2.791453268268293E-5</c:v>
                </c:pt>
                <c:pt idx="2332">
                  <c:v>-2.867158804386465E-5</c:v>
                </c:pt>
                <c:pt idx="2333">
                  <c:v>-2.942738822605849E-5</c:v>
                </c:pt>
                <c:pt idx="2334">
                  <c:v>-3.0181907137318141E-5</c:v>
                </c:pt>
                <c:pt idx="2335">
                  <c:v>-3.0935118740885832E-5</c:v>
                </c:pt>
                <c:pt idx="2336">
                  <c:v>-3.1686997055684612E-5</c:v>
                </c:pt>
                <c:pt idx="2337">
                  <c:v>-3.2437516156809163E-5</c:v>
                </c:pt>
                <c:pt idx="2338">
                  <c:v>-3.3186650176015542E-5</c:v>
                </c:pt>
                <c:pt idx="2339">
                  <c:v>-3.3934373302209651E-5</c:v>
                </c:pt>
                <c:pt idx="2340">
                  <c:v>-3.4680659781934538E-5</c:v>
                </c:pt>
                <c:pt idx="2341">
                  <c:v>-3.5425483919856139E-5</c:v>
                </c:pt>
                <c:pt idx="2342">
                  <c:v>-3.6168820079247908E-5</c:v>
                </c:pt>
                <c:pt idx="2343">
                  <c:v>-3.691064268247447E-5</c:v>
                </c:pt>
                <c:pt idx="2344">
                  <c:v>-3.7650926211474583E-5</c:v>
                </c:pt>
                <c:pt idx="2345">
                  <c:v>-3.8389645208243293E-5</c:v>
                </c:pt>
                <c:pt idx="2346">
                  <c:v>-3.912677427531356E-5</c:v>
                </c:pt>
                <c:pt idx="2347">
                  <c:v>-3.9862288076237302E-5</c:v>
                </c:pt>
                <c:pt idx="2348">
                  <c:v>-4.0596161336065657E-5</c:v>
                </c:pt>
                <c:pt idx="2349">
                  <c:v>-4.1328368841828541E-5</c:v>
                </c:pt>
                <c:pt idx="2350">
                  <c:v>-4.2058885443013279E-5</c:v>
                </c:pt>
                <c:pt idx="2351">
                  <c:v>-4.2787686052042943E-5</c:v>
                </c:pt>
                <c:pt idx="2352">
                  <c:v>-4.35147456447544E-5</c:v>
                </c:pt>
                <c:pt idx="2353">
                  <c:v>-4.4240039260876407E-5</c:v>
                </c:pt>
                <c:pt idx="2354">
                  <c:v>-4.4963542004507732E-5</c:v>
                </c:pt>
                <c:pt idx="2355">
                  <c:v>-4.5685229044595492E-5</c:v>
                </c:pt>
                <c:pt idx="2356">
                  <c:v>-4.6405075615413928E-5</c:v>
                </c:pt>
                <c:pt idx="2357">
                  <c:v>-4.7123057017043467E-5</c:v>
                </c:pt>
                <c:pt idx="2358">
                  <c:v>-4.7839148615850279E-5</c:v>
                </c:pt>
                <c:pt idx="2359">
                  <c:v>-4.8553325844966027E-5</c:v>
                </c:pt>
                <c:pt idx="2360">
                  <c:v>-4.9265564204768182E-5</c:v>
                </c:pt>
                <c:pt idx="2361">
                  <c:v>-4.997583926336045E-5</c:v>
                </c:pt>
                <c:pt idx="2362">
                  <c:v>-5.0684126657053617E-5</c:v>
                </c:pt>
                <c:pt idx="2363">
                  <c:v>-5.1390402090846561E-5</c:v>
                </c:pt>
                <c:pt idx="2364">
                  <c:v>-5.2094641338907477E-5</c:v>
                </c:pt>
                <c:pt idx="2365">
                  <c:v>-5.2796820245055817E-5</c:v>
                </c:pt>
                <c:pt idx="2366">
                  <c:v>-5.3496914723245009E-5</c:v>
                </c:pt>
                <c:pt idx="2367">
                  <c:v>-5.4194900758046097E-5</c:v>
                </c:pt>
                <c:pt idx="2368">
                  <c:v>-5.4890754405132451E-5</c:v>
                </c:pt>
                <c:pt idx="2369">
                  <c:v>-5.5584451791765147E-5</c:v>
                </c:pt>
                <c:pt idx="2370">
                  <c:v>-5.6275969117279311E-5</c:v>
                </c:pt>
                <c:pt idx="2371">
                  <c:v>-5.6965282653570648E-5</c:v>
                </c:pt>
                <c:pt idx="2372">
                  <c:v>-5.7652368745582547E-5</c:v>
                </c:pt>
                <c:pt idx="2373">
                  <c:v>-5.8337203811793357E-5</c:v>
                </c:pt>
                <c:pt idx="2374">
                  <c:v>-5.901976434470441E-5</c:v>
                </c:pt>
                <c:pt idx="2375">
                  <c:v>-5.9700026911329028E-5</c:v>
                </c:pt>
                <c:pt idx="2376">
                  <c:v>-6.0377968153682998E-5</c:v>
                </c:pt>
                <c:pt idx="2377">
                  <c:v>-6.1053564789275759E-5</c:v>
                </c:pt>
                <c:pt idx="2378">
                  <c:v>-6.1726793611601902E-5</c:v>
                </c:pt>
                <c:pt idx="2379">
                  <c:v>-6.2397631490632822E-5</c:v>
                </c:pt>
                <c:pt idx="2380">
                  <c:v>-6.3066055373308202E-5</c:v>
                </c:pt>
                <c:pt idx="2381">
                  <c:v>-6.3732042284027888E-5</c:v>
                </c:pt>
                <c:pt idx="2382">
                  <c:v>-6.4395569325144397E-5</c:v>
                </c:pt>
                <c:pt idx="2383">
                  <c:v>-6.5056613677456137E-5</c:v>
                </c:pt>
                <c:pt idx="2384">
                  <c:v>-6.5715152600701285E-5</c:v>
                </c:pt>
                <c:pt idx="2385">
                  <c:v>-6.6371163434052362E-5</c:v>
                </c:pt>
                <c:pt idx="2386">
                  <c:v>-6.7024623596611307E-5</c:v>
                </c:pt>
                <c:pt idx="2387">
                  <c:v>-6.7675510587904562E-5</c:v>
                </c:pt>
                <c:pt idx="2388">
                  <c:v>-6.8323801988378474E-5</c:v>
                </c:pt>
                <c:pt idx="2389">
                  <c:v>-6.8969475459895152E-5</c:v>
                </c:pt>
                <c:pt idx="2390">
                  <c:v>-6.9612508746229088E-5</c:v>
                </c:pt>
                <c:pt idx="2391">
                  <c:v>-7.0252879673564315E-5</c:v>
                </c:pt>
                <c:pt idx="2392">
                  <c:v>-7.0890566150991669E-5</c:v>
                </c:pt>
                <c:pt idx="2393">
                  <c:v>-7.1525546171006293E-5</c:v>
                </c:pt>
                <c:pt idx="2394">
                  <c:v>-7.2157797810005296E-5</c:v>
                </c:pt>
                <c:pt idx="2395">
                  <c:v>-7.2787299228786043E-5</c:v>
                </c:pt>
                <c:pt idx="2396">
                  <c:v>-7.3414028673045247E-5</c:v>
                </c:pt>
                <c:pt idx="2397">
                  <c:v>-7.4037964473879094E-5</c:v>
                </c:pt>
                <c:pt idx="2398">
                  <c:v>-7.4659085048284405E-5</c:v>
                </c:pt>
                <c:pt idx="2399">
                  <c:v>-7.5277368899660633E-5</c:v>
                </c:pt>
                <c:pt idx="2400">
                  <c:v>-7.5892794618312459E-5</c:v>
                </c:pt>
                <c:pt idx="2401">
                  <c:v>-7.6505340881952846E-5</c:v>
                </c:pt>
                <c:pt idx="2402">
                  <c:v>-7.7114986456206563E-5</c:v>
                </c:pt>
                <c:pt idx="2403">
                  <c:v>-7.7721710195113855E-5</c:v>
                </c:pt>
                <c:pt idx="2404">
                  <c:v>-7.8325491041634051E-5</c:v>
                </c:pt>
                <c:pt idx="2405">
                  <c:v>-7.8926308028148679E-5</c:v>
                </c:pt>
                <c:pt idx="2406">
                  <c:v>-7.9524140276964137E-5</c:v>
                </c:pt>
                <c:pt idx="2407">
                  <c:v>-8.0118967000813714E-5</c:v>
                </c:pt>
                <c:pt idx="2408">
                  <c:v>-8.0710767503358697E-5</c:v>
                </c:pt>
                <c:pt idx="2409">
                  <c:v>-8.1299521179688594E-5</c:v>
                </c:pt>
                <c:pt idx="2410">
                  <c:v>-8.1885207516821089E-5</c:v>
                </c:pt>
                <c:pt idx="2411">
                  <c:v>-8.246780609420203E-5</c:v>
                </c:pt>
                <c:pt idx="2412">
                  <c:v>-8.304729658420543E-5</c:v>
                </c:pt>
                <c:pt idx="2413">
                  <c:v>-8.3623658752633506E-5</c:v>
                </c:pt>
                <c:pt idx="2414">
                  <c:v>-8.4196872459216978E-5</c:v>
                </c:pt>
                <c:pt idx="2415">
                  <c:v>-8.4766917658115804E-5</c:v>
                </c:pt>
                <c:pt idx="2416">
                  <c:v>-8.5333774398420529E-5</c:v>
                </c:pt>
                <c:pt idx="2417">
                  <c:v>-8.5897422824654095E-5</c:v>
                </c:pt>
                <c:pt idx="2418">
                  <c:v>-8.6457843177273759E-5</c:v>
                </c:pt>
                <c:pt idx="2419">
                  <c:v>-8.7015015793172698E-5</c:v>
                </c:pt>
                <c:pt idx="2420">
                  <c:v>-8.7568921106180979E-5</c:v>
                </c:pt>
                <c:pt idx="2421">
                  <c:v>-8.8119539647566408E-5</c:v>
                </c:pt>
                <c:pt idx="2422">
                  <c:v>-8.8666852046535304E-5</c:v>
                </c:pt>
                <c:pt idx="2423">
                  <c:v>-8.9210839030733516E-5</c:v>
                </c:pt>
                <c:pt idx="2424">
                  <c:v>-8.9751481426747739E-5</c:v>
                </c:pt>
                <c:pt idx="2425">
                  <c:v>-9.0288760160606824E-5</c:v>
                </c:pt>
                <c:pt idx="2426">
                  <c:v>-9.0822656258282883E-5</c:v>
                </c:pt>
                <c:pt idx="2427">
                  <c:v>-9.1353150846191933E-5</c:v>
                </c:pt>
                <c:pt idx="2428">
                  <c:v>-9.1880225151693901E-5</c:v>
                </c:pt>
                <c:pt idx="2429">
                  <c:v>-9.2403860503591792E-5</c:v>
                </c:pt>
                <c:pt idx="2430">
                  <c:v>-9.2924038332630574E-5</c:v>
                </c:pt>
                <c:pt idx="2431">
                  <c:v>-9.3440740171995919E-5</c:v>
                </c:pt>
                <c:pt idx="2432">
                  <c:v>-9.3953947657812804E-5</c:v>
                </c:pt>
                <c:pt idx="2433">
                  <c:v>-9.4463642529644325E-5</c:v>
                </c:pt>
                <c:pt idx="2434">
                  <c:v>-9.4969806630991173E-5</c:v>
                </c:pt>
                <c:pt idx="2435">
                  <c:v>-9.5472421909791687E-5</c:v>
                </c:pt>
                <c:pt idx="2436">
                  <c:v>-9.5971470418921759E-5</c:v>
                </c:pt>
                <c:pt idx="2437">
                  <c:v>-9.64669343166944E-5</c:v>
                </c:pt>
                <c:pt idx="2438">
                  <c:v>-9.6958795867358564E-5</c:v>
                </c:pt>
                <c:pt idx="2439">
                  <c:v>-9.7447037441596973E-5</c:v>
                </c:pt>
                <c:pt idx="2440">
                  <c:v>-9.7931641517022888E-5</c:v>
                </c:pt>
                <c:pt idx="2441">
                  <c:v>-9.8412590678675682E-5</c:v>
                </c:pt>
                <c:pt idx="2442">
                  <c:v>-9.8889867619515384E-5</c:v>
                </c:pt>
                <c:pt idx="2443">
                  <c:v>-9.9363455140915913E-5</c:v>
                </c:pt>
                <c:pt idx="2444">
                  <c:v>-9.9833336153157398E-5</c:v>
                </c:pt>
                <c:pt idx="2445">
                  <c:v>-1.002994936759177E-4</c:v>
                </c:pt>
                <c:pt idx="2446">
                  <c:v>-1.007619108387635E-4</c:v>
                </c:pt>
                <c:pt idx="2447">
                  <c:v>-1.012205708816407E-4</c:v>
                </c:pt>
                <c:pt idx="2448">
                  <c:v>-1.016754571553655E-4</c:v>
                </c:pt>
                <c:pt idx="2449">
                  <c:v>-1.021265531221147E-4</c:v>
                </c:pt>
                <c:pt idx="2450">
                  <c:v>-1.025738423559176E-4</c:v>
                </c:pt>
                <c:pt idx="2451">
                  <c:v>-1.03017308543146E-4</c:v>
                </c:pt>
                <c:pt idx="2452">
                  <c:v>-1.034569354830053E-4</c:v>
                </c:pt>
                <c:pt idx="2453">
                  <c:v>-1.038927070880248E-4</c:v>
                </c:pt>
                <c:pt idx="2454">
                  <c:v>-1.0432460738454811E-4</c:v>
                </c:pt>
                <c:pt idx="2455">
                  <c:v>-1.047526205132231E-4</c:v>
                </c:pt>
                <c:pt idx="2456">
                  <c:v>-1.051767307294917E-4</c:v>
                </c:pt>
                <c:pt idx="2457">
                  <c:v>-1.0559692240407871E-4</c:v>
                </c:pt>
                <c:pt idx="2458">
                  <c:v>-1.060131800234802E-4</c:v>
                </c:pt>
                <c:pt idx="2459">
                  <c:v>-1.064254881904517E-4</c:v>
                </c:pt>
                <c:pt idx="2460">
                  <c:v>-1.068338316244956E-4</c:v>
                </c:pt>
                <c:pt idx="2461">
                  <c:v>-1.072381951623482E-4</c:v>
                </c:pt>
                <c:pt idx="2462">
                  <c:v>-1.076385637584675E-4</c:v>
                </c:pt>
                <c:pt idx="2463">
                  <c:v>-1.0803492248552E-4</c:v>
                </c:pt>
                <c:pt idx="2464">
                  <c:v>-1.084272565348698E-4</c:v>
                </c:pt>
                <c:pt idx="2465">
                  <c:v>-1.088155512170677E-4</c:v>
                </c:pt>
                <c:pt idx="2466">
                  <c:v>-1.091997919623407E-4</c:v>
                </c:pt>
                <c:pt idx="2467">
                  <c:v>-1.0957996432108191E-4</c:v>
                </c:pt>
                <c:pt idx="2468">
                  <c:v>-1.099560539643383E-4</c:v>
                </c:pt>
                <c:pt idx="2469">
                  <c:v>-1.103280466842986E-4</c:v>
                </c:pt>
                <c:pt idx="2470">
                  <c:v>-1.106959283947792E-4</c:v>
                </c:pt>
                <c:pt idx="2471">
                  <c:v>-1.110596851317113E-4</c:v>
                </c:pt>
                <c:pt idx="2472">
                  <c:v>-1.114193030536285E-4</c:v>
                </c:pt>
                <c:pt idx="2473">
                  <c:v>-1.1177476844215421E-4</c:v>
                </c:pt>
                <c:pt idx="2474">
                  <c:v>-1.121260677024902E-4</c:v>
                </c:pt>
                <c:pt idx="2475">
                  <c:v>-1.124731873639049E-4</c:v>
                </c:pt>
                <c:pt idx="2476">
                  <c:v>-1.1281611408022249E-4</c:v>
                </c:pt>
                <c:pt idx="2477">
                  <c:v>-1.1315483463031191E-4</c:v>
                </c:pt>
                <c:pt idx="2478">
                  <c:v>-1.134893359185766E-4</c:v>
                </c:pt>
                <c:pt idx="2479">
                  <c:v>-1.1381960497544411E-4</c:v>
                </c:pt>
                <c:pt idx="2480">
                  <c:v>-1.1414562895785531E-4</c:v>
                </c:pt>
                <c:pt idx="2481">
                  <c:v>-1.144673951497545E-4</c:v>
                </c:pt>
                <c:pt idx="2482">
                  <c:v>-1.1478489096257811E-4</c:v>
                </c:pt>
                <c:pt idx="2483">
                  <c:v>-1.150981039357442E-4</c:v>
                </c:pt>
                <c:pt idx="2484">
                  <c:v>-1.154070217371419E-4</c:v>
                </c:pt>
                <c:pt idx="2485">
                  <c:v>-1.157116321636198E-4</c:v>
                </c:pt>
                <c:pt idx="2486">
                  <c:v>-1.160119231414762E-4</c:v>
                </c:pt>
                <c:pt idx="2487">
                  <c:v>-1.1630788272694731E-4</c:v>
                </c:pt>
                <c:pt idx="2488">
                  <c:v>-1.165994991066961E-4</c:v>
                </c:pt>
                <c:pt idx="2489">
                  <c:v>-1.168867605983004E-4</c:v>
                </c:pt>
                <c:pt idx="2490">
                  <c:v>-1.1716965565074071E-4</c:v>
                </c:pt>
                <c:pt idx="2491">
                  <c:v>-1.17448172844888E-4</c:v>
                </c:pt>
                <c:pt idx="2492">
                  <c:v>-1.1772230089399149E-4</c:v>
                </c:pt>
                <c:pt idx="2493">
                  <c:v>-1.179920286441677E-4</c:v>
                </c:pt>
                <c:pt idx="2494">
                  <c:v>-1.1825734507488801E-4</c:v>
                </c:pt>
                <c:pt idx="2495">
                  <c:v>-1.18518239299466E-4</c:v>
                </c:pt>
                <c:pt idx="2496">
                  <c:v>-1.187747005655452E-4</c:v>
                </c:pt>
                <c:pt idx="2497">
                  <c:v>-1.190267182555855E-4</c:v>
                </c:pt>
                <c:pt idx="2498">
                  <c:v>-1.1927428188735049E-4</c:v>
                </c:pt>
                <c:pt idx="2499">
                  <c:v>-1.195173811143952E-4</c:v>
                </c:pt>
              </c:numCache>
            </c:numRef>
          </c:xVal>
          <c:yVal>
            <c:numRef>
              <c:f>ref0p35_90min_v6_f1!$C$2:$C$2501</c:f>
              <c:numCache>
                <c:formatCode>General</c:formatCode>
                <c:ptCount val="2500"/>
                <c:pt idx="0">
                  <c:v>2.374530390298041E-3</c:v>
                </c:pt>
                <c:pt idx="1">
                  <c:v>2.3686262323493429E-3</c:v>
                </c:pt>
                <c:pt idx="2">
                  <c:v>2.3626254298851779E-3</c:v>
                </c:pt>
                <c:pt idx="3">
                  <c:v>2.3565282638296921E-3</c:v>
                </c:pt>
                <c:pt idx="4">
                  <c:v>2.350335019428944E-3</c:v>
                </c:pt>
                <c:pt idx="5">
                  <c:v>2.3440459862333102E-3</c:v>
                </c:pt>
                <c:pt idx="6">
                  <c:v>2.3376614580796389E-3</c:v>
                </c:pt>
                <c:pt idx="7">
                  <c:v>2.3311817330731511E-3</c:v>
                </c:pt>
                <c:pt idx="8">
                  <c:v>2.3246071135690741E-3</c:v>
                </c:pt>
                <c:pt idx="9">
                  <c:v>2.3179379061540402E-3</c:v>
                </c:pt>
                <c:pt idx="10">
                  <c:v>2.3111744216272319E-3</c:v>
                </c:pt>
                <c:pt idx="11">
                  <c:v>2.3043169749812822E-3</c:v>
                </c:pt>
                <c:pt idx="12">
                  <c:v>2.2973658853829332E-3</c:v>
                </c:pt>
                <c:pt idx="13">
                  <c:v>2.2903214761534649E-3</c:v>
                </c:pt>
                <c:pt idx="14">
                  <c:v>2.2831840747488878E-3</c:v>
                </c:pt>
                <c:pt idx="15">
                  <c:v>2.2759540127399E-3</c:v>
                </c:pt>
                <c:pt idx="16">
                  <c:v>2.26863162579162E-3</c:v>
                </c:pt>
                <c:pt idx="17">
                  <c:v>2.261217253643099E-3</c:v>
                </c:pt>
                <c:pt idx="18">
                  <c:v>2.253711240086585E-3</c:v>
                </c:pt>
                <c:pt idx="19">
                  <c:v>2.2461139329465899E-3</c:v>
                </c:pt>
                <c:pt idx="20">
                  <c:v>2.2384256840587121E-3</c:v>
                </c:pt>
                <c:pt idx="21">
                  <c:v>2.230646849248244E-3</c:v>
                </c:pt>
                <c:pt idx="22">
                  <c:v>2.2227777883085651E-3</c:v>
                </c:pt>
                <c:pt idx="23">
                  <c:v>2.214818864979296E-3</c:v>
                </c:pt>
                <c:pt idx="24">
                  <c:v>2.2067704469242539E-3</c:v>
                </c:pt>
                <c:pt idx="25">
                  <c:v>2.1986329057091612E-3</c:v>
                </c:pt>
                <c:pt idx="26">
                  <c:v>2.190406616779157E-3</c:v>
                </c:pt>
                <c:pt idx="27">
                  <c:v>2.1820919594360911E-3</c:v>
                </c:pt>
                <c:pt idx="28">
                  <c:v>2.1736893168155988E-3</c:v>
                </c:pt>
                <c:pt idx="29">
                  <c:v>2.165199075863974E-3</c:v>
                </c:pt>
                <c:pt idx="30">
                  <c:v>2.1566216273148399E-3</c:v>
                </c:pt>
                <c:pt idx="31">
                  <c:v>2.1479573656656122E-3</c:v>
                </c:pt>
                <c:pt idx="32">
                  <c:v>2.1392066891537599E-3</c:v>
                </c:pt>
                <c:pt idx="33">
                  <c:v>2.130369999732872E-3</c:v>
                </c:pt>
                <c:pt idx="34">
                  <c:v>2.1214477030485159E-3</c:v>
                </c:pt>
                <c:pt idx="35">
                  <c:v>2.1124402084139069E-3</c:v>
                </c:pt>
                <c:pt idx="36">
                  <c:v>2.10334792878537E-3</c:v>
                </c:pt>
                <c:pt idx="37">
                  <c:v>2.0941712807376199E-3</c:v>
                </c:pt>
                <c:pt idx="38">
                  <c:v>2.0849106844388421E-3</c:v>
                </c:pt>
                <c:pt idx="39">
                  <c:v>2.0755665636255868E-3</c:v>
                </c:pt>
                <c:pt idx="40">
                  <c:v>2.066139345577474E-3</c:v>
                </c:pt>
                <c:pt idx="41">
                  <c:v>2.056629461091722E-3</c:v>
                </c:pt>
                <c:pt idx="42">
                  <c:v>2.0470373444574841E-3</c:v>
                </c:pt>
                <c:pt idx="43">
                  <c:v>2.0373634334300188E-3</c:v>
                </c:pt>
                <c:pt idx="44">
                  <c:v>2.0276081692046622E-3</c:v>
                </c:pt>
                <c:pt idx="45">
                  <c:v>2.0177719963906278E-3</c:v>
                </c:pt>
                <c:pt idx="46">
                  <c:v>2.0078553629846352E-3</c:v>
                </c:pt>
                <c:pt idx="47">
                  <c:v>1.9978587203443678E-3</c:v>
                </c:pt>
                <c:pt idx="48">
                  <c:v>1.9877825231617769E-3</c:v>
                </c:pt>
                <c:pt idx="49">
                  <c:v>1.9776272294362109E-3</c:v>
                </c:pt>
                <c:pt idx="50">
                  <c:v>1.9673933004473979E-3</c:v>
                </c:pt>
                <c:pt idx="51">
                  <c:v>1.957081200728252E-3</c:v>
                </c:pt>
                <c:pt idx="52">
                  <c:v>1.9466913980375289E-3</c:v>
                </c:pt>
                <c:pt idx="53">
                  <c:v>1.93622436333233E-3</c:v>
                </c:pt>
                <c:pt idx="54">
                  <c:v>1.9256805707404409E-3</c:v>
                </c:pt>
                <c:pt idx="55">
                  <c:v>1.915060497532535E-3</c:v>
                </c:pt>
                <c:pt idx="56">
                  <c:v>1.9043646240942251E-3</c:v>
                </c:pt>
                <c:pt idx="57">
                  <c:v>1.8935934338979729E-3</c:v>
                </c:pt>
                <c:pt idx="58">
                  <c:v>1.8827474134748591E-3</c:v>
                </c:pt>
                <c:pt idx="59">
                  <c:v>1.871827052386214E-3</c:v>
                </c:pt>
                <c:pt idx="60">
                  <c:v>1.860832843195122E-3</c:v>
                </c:pt>
                <c:pt idx="61">
                  <c:v>1.8497652814377949E-3</c:v>
                </c:pt>
                <c:pt idx="62">
                  <c:v>1.838624865594812E-3</c:v>
                </c:pt>
                <c:pt idx="63">
                  <c:v>1.8274120970622411E-3</c:v>
                </c:pt>
                <c:pt idx="64">
                  <c:v>1.8161274801226351E-3</c:v>
                </c:pt>
                <c:pt idx="65">
                  <c:v>1.8047715219159041E-3</c:v>
                </c:pt>
                <c:pt idx="66">
                  <c:v>1.7933447324100819E-3</c:v>
                </c:pt>
                <c:pt idx="67">
                  <c:v>1.781847624371978E-3</c:v>
                </c:pt>
                <c:pt idx="68">
                  <c:v>1.770280713337707E-3</c:v>
                </c:pt>
                <c:pt idx="69">
                  <c:v>1.758644517583107E-3</c:v>
                </c:pt>
                <c:pt idx="70">
                  <c:v>1.746939558094052E-3</c:v>
                </c:pt>
                <c:pt idx="71">
                  <c:v>1.7351663585366539E-3</c:v>
                </c:pt>
                <c:pt idx="72">
                  <c:v>1.7233254452273829E-3</c:v>
                </c:pt>
                <c:pt idx="73">
                  <c:v>1.711417347103072E-3</c:v>
                </c:pt>
                <c:pt idx="74">
                  <c:v>1.6994425956908369E-3</c:v>
                </c:pt>
                <c:pt idx="75">
                  <c:v>1.6874017250778949E-3</c:v>
                </c:pt>
                <c:pt idx="76">
                  <c:v>1.675295271881289E-3</c:v>
                </c:pt>
                <c:pt idx="77">
                  <c:v>1.6631237752175261E-3</c:v>
                </c:pt>
                <c:pt idx="78">
                  <c:v>1.65088777667213E-3</c:v>
                </c:pt>
                <c:pt idx="79">
                  <c:v>1.6385878202691041E-3</c:v>
                </c:pt>
                <c:pt idx="80">
                  <c:v>1.6262244524403149E-3</c:v>
                </c:pt>
                <c:pt idx="81">
                  <c:v>1.613798221994808E-3</c:v>
                </c:pt>
                <c:pt idx="82">
                  <c:v>1.601309680088036E-3</c:v>
                </c:pt>
                <c:pt idx="83">
                  <c:v>1.5887593801910229E-3</c:v>
                </c:pt>
                <c:pt idx="84">
                  <c:v>1.5761478780594561E-3</c:v>
                </c:pt>
                <c:pt idx="85">
                  <c:v>1.5634757317026979E-3</c:v>
                </c:pt>
                <c:pt idx="86">
                  <c:v>1.550743501352743E-3</c:v>
                </c:pt>
                <c:pt idx="87">
                  <c:v>1.5379517494331001E-3</c:v>
                </c:pt>
                <c:pt idx="88">
                  <c:v>1.5251010405276169E-3</c:v>
                </c:pt>
                <c:pt idx="89">
                  <c:v>1.5121919413492531E-3</c:v>
                </c:pt>
                <c:pt idx="90">
                  <c:v>1.499225020708795E-3</c:v>
                </c:pt>
                <c:pt idx="91">
                  <c:v>1.48620084948353E-3</c:v>
                </c:pt>
                <c:pt idx="92">
                  <c:v>1.4731200005858611E-3</c:v>
                </c:pt>
                <c:pt idx="93">
                  <c:v>1.459983048931877E-3</c:v>
                </c:pt>
                <c:pt idx="94">
                  <c:v>1.4467905714098709E-3</c:v>
                </c:pt>
                <c:pt idx="95">
                  <c:v>1.4335431468488289E-3</c:v>
                </c:pt>
                <c:pt idx="96">
                  <c:v>1.4202413559868761E-3</c:v>
                </c:pt>
                <c:pt idx="97">
                  <c:v>1.4068857814396819E-3</c:v>
                </c:pt>
                <c:pt idx="98">
                  <c:v>1.3934770076688421E-3</c:v>
                </c:pt>
                <c:pt idx="99">
                  <c:v>1.380015620950219E-3</c:v>
                </c:pt>
                <c:pt idx="100">
                  <c:v>1.366502209342275E-3</c:v>
                </c:pt>
                <c:pt idx="101">
                  <c:v>1.3529373626543671E-3</c:v>
                </c:pt>
                <c:pt idx="102">
                  <c:v>1.3393216724150361E-3</c:v>
                </c:pt>
                <c:pt idx="103">
                  <c:v>1.325655731840264E-3</c:v>
                </c:pt>
                <c:pt idx="104">
                  <c:v>1.3119401358017259E-3</c:v>
                </c:pt>
                <c:pt idx="105">
                  <c:v>1.2981754807950309E-3</c:v>
                </c:pt>
                <c:pt idx="106">
                  <c:v>1.2843623649079459E-3</c:v>
                </c:pt>
                <c:pt idx="107">
                  <c:v>1.270501387788627E-3</c:v>
                </c:pt>
                <c:pt idx="108">
                  <c:v>1.256593150613839E-3</c:v>
                </c:pt>
                <c:pt idx="109">
                  <c:v>1.2426382560571821E-3</c:v>
                </c:pt>
                <c:pt idx="110">
                  <c:v>1.228637308257308E-3</c:v>
                </c:pt>
                <c:pt idx="111">
                  <c:v>1.2145909127861531E-3</c:v>
                </c:pt>
                <c:pt idx="112">
                  <c:v>1.2004996766171729E-3</c:v>
                </c:pt>
                <c:pt idx="113">
                  <c:v>1.1863642080935911E-3</c:v>
                </c:pt>
                <c:pt idx="114">
                  <c:v>1.1721851168966641E-3</c:v>
                </c:pt>
                <c:pt idx="115">
                  <c:v>1.157963014013967E-3</c:v>
                </c:pt>
                <c:pt idx="116">
                  <c:v>1.143698511707693E-3</c:v>
                </c:pt>
                <c:pt idx="117">
                  <c:v>1.129392223482977E-3</c:v>
                </c:pt>
                <c:pt idx="118">
                  <c:v>1.115044764056241E-3</c:v>
                </c:pt>
                <c:pt idx="119">
                  <c:v>1.1006567493235689E-3</c:v>
                </c:pt>
                <c:pt idx="120">
                  <c:v>1.0862287963291049E-3</c:v>
                </c:pt>
                <c:pt idx="121">
                  <c:v>1.0717615232334831E-3</c:v>
                </c:pt>
                <c:pt idx="122">
                  <c:v>1.0572555492822961E-3</c:v>
                </c:pt>
                <c:pt idx="123">
                  <c:v>1.0427114947745911E-3</c:v>
                </c:pt>
                <c:pt idx="124">
                  <c:v>1.028129981031413E-3</c:v>
                </c:pt>
                <c:pt idx="125">
                  <c:v>1.0135116303643789E-3</c:v>
                </c:pt>
                <c:pt idx="126">
                  <c:v>9.988570660442995E-4</c:v>
                </c:pt>
                <c:pt idx="127">
                  <c:v>9.8416691226983571E-4</c:v>
                </c:pt>
                <c:pt idx="128">
                  <c:v>9.6944179413620464E-4</c:v>
                </c:pt>
                <c:pt idx="129">
                  <c:v>9.5468233760393135E-4</c:v>
                </c:pt>
                <c:pt idx="130">
                  <c:v>9.3988916946765157E-4</c:v>
                </c:pt>
                <c:pt idx="131">
                  <c:v>9.2506291732496538E-4</c:v>
                </c:pt>
                <c:pt idx="132">
                  <c:v>9.1020420954535238E-4</c:v>
                </c:pt>
                <c:pt idx="133">
                  <c:v>8.9531367523914879E-4</c:v>
                </c:pt>
                <c:pt idx="134">
                  <c:v>8.803919442265869E-4</c:v>
                </c:pt>
                <c:pt idx="135">
                  <c:v>8.6543964700689746E-4</c:v>
                </c:pt>
                <c:pt idx="136">
                  <c:v>8.5045741472747794E-4</c:v>
                </c:pt>
                <c:pt idx="137">
                  <c:v>8.3544587915312918E-4</c:v>
                </c:pt>
                <c:pt idx="138">
                  <c:v>8.2040567263536035E-4</c:v>
                </c:pt>
                <c:pt idx="139">
                  <c:v>8.0533742808176713E-4</c:v>
                </c:pt>
                <c:pt idx="140">
                  <c:v>7.9024177892548684E-4</c:v>
                </c:pt>
                <c:pt idx="141">
                  <c:v>7.7511935909472943E-4</c:v>
                </c:pt>
                <c:pt idx="142">
                  <c:v>7.5997080298238707E-4</c:v>
                </c:pt>
                <c:pt idx="143">
                  <c:v>7.4479674541572517E-4</c:v>
                </c:pt>
                <c:pt idx="144">
                  <c:v>7.2959782162615276E-4</c:v>
                </c:pt>
                <c:pt idx="145">
                  <c:v>7.1437466721907636E-4</c:v>
                </c:pt>
                <c:pt idx="146">
                  <c:v>6.9912791814383853E-4</c:v>
                </c:pt>
                <c:pt idx="147">
                  <c:v>6.8385821066374521E-4</c:v>
                </c:pt>
                <c:pt idx="148">
                  <c:v>6.6856618132618453E-4</c:v>
                </c:pt>
                <c:pt idx="149">
                  <c:v>6.5325246693283712E-4</c:v>
                </c:pt>
                <c:pt idx="150">
                  <c:v>6.3791770450998334E-4</c:v>
                </c:pt>
                <c:pt idx="151">
                  <c:v>6.2256253127890206E-4</c:v>
                </c:pt>
                <c:pt idx="152">
                  <c:v>6.0718758462636427E-4</c:v>
                </c:pt>
                <c:pt idx="153">
                  <c:v>5.9179350207522077E-4</c:v>
                </c:pt>
                <c:pt idx="154">
                  <c:v>5.7638092125508983E-4</c:v>
                </c:pt>
                <c:pt idx="155">
                  <c:v>5.6095047987314551E-4</c:v>
                </c:pt>
                <c:pt idx="156">
                  <c:v>5.4550281568501195E-4</c:v>
                </c:pt>
                <c:pt idx="157">
                  <c:v>5.3003856646576333E-4</c:v>
                </c:pt>
                <c:pt idx="158">
                  <c:v>5.1455836998103423E-4</c:v>
                </c:pt>
                <c:pt idx="159">
                  <c:v>4.9906286395824087E-4</c:v>
                </c:pt>
                <c:pt idx="160">
                  <c:v>4.8355268605791208E-4</c:v>
                </c:pt>
                <c:pt idx="161">
                  <c:v>4.6802847384513609E-4</c:v>
                </c:pt>
                <c:pt idx="162">
                  <c:v>4.5249086476112268E-4</c:v>
                </c:pt>
                <c:pt idx="163">
                  <c:v>4.3694049609488509E-4</c:v>
                </c:pt>
                <c:pt idx="164">
                  <c:v>4.2137800495503853E-4</c:v>
                </c:pt>
                <c:pt idx="165">
                  <c:v>4.0580402824171979E-4</c:v>
                </c:pt>
                <c:pt idx="166">
                  <c:v>3.9021920261863278E-4</c:v>
                </c:pt>
                <c:pt idx="167">
                  <c:v>3.7462416448522161E-4</c:v>
                </c:pt>
                <c:pt idx="168">
                  <c:v>3.5901954994897191E-4</c:v>
                </c:pt>
                <c:pt idx="169">
                  <c:v>3.4340599479784108E-4</c:v>
                </c:pt>
                <c:pt idx="170">
                  <c:v>3.2778413447281653E-4</c:v>
                </c:pt>
                <c:pt idx="171">
                  <c:v>3.1215460404060077E-4</c:v>
                </c:pt>
                <c:pt idx="172">
                  <c:v>2.965180381664301E-4</c:v>
                </c:pt>
                <c:pt idx="173">
                  <c:v>2.808750710870233E-4</c:v>
                </c:pt>
                <c:pt idx="174">
                  <c:v>2.6522633658366808E-4</c:v>
                </c:pt>
                <c:pt idx="175">
                  <c:v>2.4957246795544522E-4</c:v>
                </c:pt>
                <c:pt idx="176">
                  <c:v>2.339140979925932E-4</c:v>
                </c:pt>
                <c:pt idx="177">
                  <c:v>2.1825185895001369E-4</c:v>
                </c:pt>
                <c:pt idx="178">
                  <c:v>2.0258638252091719E-4</c:v>
                </c:pt>
                <c:pt idx="179">
                  <c:v>1.869182998106076E-4</c:v>
                </c:pt>
                <c:pt idx="180">
                  <c:v>1.7124824131040751E-4</c:v>
                </c:pt>
                <c:pt idx="181">
                  <c:v>1.5557683687172401E-4</c:v>
                </c:pt>
                <c:pt idx="182">
                  <c:v>1.399047156802561E-4</c:v>
                </c:pt>
                <c:pt idx="183">
                  <c:v>1.242325062303451E-4</c:v>
                </c:pt>
                <c:pt idx="184">
                  <c:v>1.0856083629946509E-4</c:v>
                </c:pt>
                <c:pt idx="185">
                  <c:v>9.2890332922857644E-5</c:v>
                </c:pt>
                <c:pt idx="186">
                  <c:v>7.7221622368308729E-5</c:v>
                </c:pt>
                <c:pt idx="187">
                  <c:v>6.1555330111071307E-5</c:v>
                </c:pt>
                <c:pt idx="188">
                  <c:v>4.5892080808931012E-5</c:v>
                </c:pt>
                <c:pt idx="189">
                  <c:v>3.0232498277415589E-5</c:v>
                </c:pt>
                <c:pt idx="190">
                  <c:v>1.4577205465147781E-5</c:v>
                </c:pt>
                <c:pt idx="191">
                  <c:v>-1.073175570657142E-6</c:v>
                </c:pt>
                <c:pt idx="192">
                  <c:v>-1.671802368854808E-5</c:v>
                </c:pt>
                <c:pt idx="193">
                  <c:v>-3.2356718687048418E-5</c:v>
                </c:pt>
                <c:pt idx="194">
                  <c:v>-4.7988641328718493E-5</c:v>
                </c:pt>
                <c:pt idx="195">
                  <c:v>-6.3613173364068559E-5</c:v>
                </c:pt>
                <c:pt idx="196">
                  <c:v>-7.9229697555320983E-5</c:v>
                </c:pt>
                <c:pt idx="197">
                  <c:v>-9.4837597700019768E-5</c:v>
                </c:pt>
                <c:pt idx="198">
                  <c:v>-1.104362586544854E-4</c:v>
                </c:pt>
                <c:pt idx="199">
                  <c:v>-1.260250663571119E-4</c:v>
                </c:pt>
                <c:pt idx="200">
                  <c:v>-1.4160340785150441E-4</c:v>
                </c:pt>
                <c:pt idx="201">
                  <c:v>-1.5717067130945609E-4</c:v>
                </c:pt>
                <c:pt idx="202">
                  <c:v>-1.727262460537652E-4</c:v>
                </c:pt>
                <c:pt idx="203">
                  <c:v>-1.8826952258088999E-4</c:v>
                </c:pt>
                <c:pt idx="204">
                  <c:v>-2.037998925834464E-4</c:v>
                </c:pt>
                <c:pt idx="205">
                  <c:v>-2.1931674897254739E-4</c:v>
                </c:pt>
                <c:pt idx="206">
                  <c:v>-2.3481948589998769E-4</c:v>
                </c:pt>
                <c:pt idx="207">
                  <c:v>-2.5030749878027513E-4</c:v>
                </c:pt>
                <c:pt idx="208">
                  <c:v>-2.6578018431250918E-4</c:v>
                </c:pt>
                <c:pt idx="209">
                  <c:v>-2.812369405021064E-4</c:v>
                </c:pt>
                <c:pt idx="210">
                  <c:v>-2.9667716668237181E-4</c:v>
                </c:pt>
                <c:pt idx="211">
                  <c:v>-3.1210026353591412E-4</c:v>
                </c:pt>
                <c:pt idx="212">
                  <c:v>-3.2750563311590222E-4</c:v>
                </c:pt>
                <c:pt idx="213">
                  <c:v>-3.428926788671614E-4</c:v>
                </c:pt>
                <c:pt idx="214">
                  <c:v>-3.5826080564711022E-4</c:v>
                </c:pt>
                <c:pt idx="215">
                  <c:v>-3.7360941974653523E-4</c:v>
                </c:pt>
                <c:pt idx="216">
                  <c:v>-3.8893792891020809E-4</c:v>
                </c:pt>
                <c:pt idx="217">
                  <c:v>-4.0424574235734288E-4</c:v>
                </c:pt>
                <c:pt idx="218">
                  <c:v>-4.1953227080189932E-4</c:v>
                </c:pt>
                <c:pt idx="219">
                  <c:v>-4.3479692647273131E-4</c:v>
                </c:pt>
                <c:pt idx="220">
                  <c:v>-4.500391231335833E-4</c:v>
                </c:pt>
                <c:pt idx="221">
                  <c:v>-4.6525827610292971E-4</c:v>
                </c:pt>
                <c:pt idx="222">
                  <c:v>-4.8045380227365928E-4</c:v>
                </c:pt>
                <c:pt idx="223">
                  <c:v>-4.9562512013260045E-4</c:v>
                </c:pt>
                <c:pt idx="224">
                  <c:v>-5.1077164977988434E-4</c:v>
                </c:pt>
                <c:pt idx="225">
                  <c:v>-5.2589281294814492E-4</c:v>
                </c:pt>
                <c:pt idx="226">
                  <c:v>-5.4098803302155788E-4</c:v>
                </c:pt>
                <c:pt idx="227">
                  <c:v>-5.5605673505471466E-4</c:v>
                </c:pt>
                <c:pt idx="228">
                  <c:v>-5.7109834579133613E-4</c:v>
                </c:pt>
                <c:pt idx="229">
                  <c:v>-5.8611229368282682E-4</c:v>
                </c:pt>
                <c:pt idx="230">
                  <c:v>-6.0109800890667368E-4</c:v>
                </c:pt>
                <c:pt idx="231">
                  <c:v>-6.1605492338469216E-4</c:v>
                </c:pt>
                <c:pt idx="232">
                  <c:v>-6.3098247080111889E-4</c:v>
                </c:pt>
                <c:pt idx="233">
                  <c:v>-6.4588008662055246E-4</c:v>
                </c:pt>
                <c:pt idx="234">
                  <c:v>-6.6074720810574156E-4</c:v>
                </c:pt>
                <c:pt idx="235">
                  <c:v>-6.7558327433522218E-4</c:v>
                </c:pt>
                <c:pt idx="236">
                  <c:v>-6.9038772622080353E-4</c:v>
                </c:pt>
                <c:pt idx="237">
                  <c:v>-7.0516000652490239E-4</c:v>
                </c:pt>
                <c:pt idx="238">
                  <c:v>-7.1989955987772673E-4</c:v>
                </c:pt>
                <c:pt idx="239">
                  <c:v>-7.3460583279430763E-4</c:v>
                </c:pt>
                <c:pt idx="240">
                  <c:v>-7.4927827369138209E-4</c:v>
                </c:pt>
                <c:pt idx="241">
                  <c:v>-7.6391633290412398E-4</c:v>
                </c:pt>
                <c:pt idx="242">
                  <c:v>-7.7851946270272453E-4</c:v>
                </c:pt>
                <c:pt idx="243">
                  <c:v>-7.9308711730881993E-4</c:v>
                </c:pt>
                <c:pt idx="244">
                  <c:v>-8.0761875291176784E-4</c:v>
                </c:pt>
                <c:pt idx="245">
                  <c:v>-8.2211382768477735E-4</c:v>
                </c:pt>
                <c:pt idx="246">
                  <c:v>-8.3657180180089373E-4</c:v>
                </c:pt>
                <c:pt idx="247">
                  <c:v>-8.5099213744883515E-4</c:v>
                </c:pt>
                <c:pt idx="248">
                  <c:v>-8.6537429884868313E-4</c:v>
                </c:pt>
                <c:pt idx="249">
                  <c:v>-8.7971775226742828E-4</c:v>
                </c:pt>
                <c:pt idx="250">
                  <c:v>-8.9402196603436876E-4</c:v>
                </c:pt>
                <c:pt idx="251">
                  <c:v>-9.0828641055635997E-4</c:v>
                </c:pt>
                <c:pt idx="252">
                  <c:v>-9.2251055833291362E-4</c:v>
                </c:pt>
                <c:pt idx="253">
                  <c:v>-9.3669388397114286E-4</c:v>
                </c:pt>
                <c:pt idx="254">
                  <c:v>-9.5083586420055836E-4</c:v>
                </c:pt>
                <c:pt idx="255">
                  <c:v>-9.6493597788771925E-4</c:v>
                </c:pt>
                <c:pt idx="256">
                  <c:v>-9.7899370605073963E-4</c:v>
                </c:pt>
                <c:pt idx="257">
                  <c:v>-9.9300853187365675E-4</c:v>
                </c:pt>
                <c:pt idx="258">
                  <c:v>-1.006979940720659E-3</c:v>
                </c:pt>
                <c:pt idx="259">
                  <c:v>-1.020907420150165E-3</c:v>
                </c:pt>
                <c:pt idx="260">
                  <c:v>-1.034790459928757E-3</c:v>
                </c:pt>
                <c:pt idx="261">
                  <c:v>-1.048628552044971E-3</c:v>
                </c:pt>
                <c:pt idx="262">
                  <c:v>-1.062421190722942E-3</c:v>
                </c:pt>
                <c:pt idx="263">
                  <c:v>-1.07616787243591E-3</c:v>
                </c:pt>
                <c:pt idx="264">
                  <c:v>-1.0898680959195849E-3</c:v>
                </c:pt>
                <c:pt idx="265">
                  <c:v>-1.103521362185366E-3</c:v>
                </c:pt>
                <c:pt idx="266">
                  <c:v>-1.117127174533428E-3</c:v>
                </c:pt>
                <c:pt idx="267">
                  <c:v>-1.1306850385656569E-3</c:v>
                </c:pt>
                <c:pt idx="268">
                  <c:v>-1.1441944621984629E-3</c:v>
                </c:pt>
                <c:pt idx="269">
                  <c:v>-1.157654955675432E-3</c:v>
                </c:pt>
                <c:pt idx="270">
                  <c:v>-1.171066031579848E-3</c:v>
                </c:pt>
                <c:pt idx="271">
                  <c:v>-1.184427204847074E-3</c:v>
                </c:pt>
                <c:pt idx="272">
                  <c:v>-1.19773799277679E-3</c:v>
                </c:pt>
                <c:pt idx="273">
                  <c:v>-1.2109979150450999E-3</c:v>
                </c:pt>
                <c:pt idx="274">
                  <c:v>-1.224206493716503E-3</c:v>
                </c:pt>
                <c:pt idx="275">
                  <c:v>-1.237363253255722E-3</c:v>
                </c:pt>
                <c:pt idx="276">
                  <c:v>-1.2504677205394121E-3</c:v>
                </c:pt>
                <c:pt idx="277">
                  <c:v>-1.2635194248677231E-3</c:v>
                </c:pt>
                <c:pt idx="278">
                  <c:v>-1.2765178979757411E-3</c:v>
                </c:pt>
                <c:pt idx="279">
                  <c:v>-1.289462674044796E-3</c:v>
                </c:pt>
                <c:pt idx="280">
                  <c:v>-1.3023532897136359E-3</c:v>
                </c:pt>
                <c:pt idx="281">
                  <c:v>-1.315189284089474E-3</c:v>
                </c:pt>
                <c:pt idx="282">
                  <c:v>-1.3279701987589029E-3</c:v>
                </c:pt>
                <c:pt idx="283">
                  <c:v>-1.3406955777986839E-3</c:v>
                </c:pt>
                <c:pt idx="284">
                  <c:v>-1.3533649677864011E-3</c:v>
                </c:pt>
                <c:pt idx="285">
                  <c:v>-1.3659779178109919E-3</c:v>
                </c:pt>
                <c:pt idx="286">
                  <c:v>-1.3785339794831479E-3</c:v>
                </c:pt>
                <c:pt idx="287">
                  <c:v>-1.3910327069455849E-3</c:v>
                </c:pt>
                <c:pt idx="288">
                  <c:v>-1.403473656883202E-3</c:v>
                </c:pt>
                <c:pt idx="289">
                  <c:v>-1.4158563885331001E-3</c:v>
                </c:pt>
                <c:pt idx="290">
                  <c:v>-1.428180463694491E-3</c:v>
                </c:pt>
                <c:pt idx="291">
                  <c:v>-1.4404454467384709E-3</c:v>
                </c:pt>
                <c:pt idx="292">
                  <c:v>-1.45265090461768E-3</c:v>
                </c:pt>
                <c:pt idx="293">
                  <c:v>-1.4647964068758279E-3</c:v>
                </c:pt>
                <c:pt idx="294">
                  <c:v>-1.476881525657109E-3</c:v>
                </c:pt>
                <c:pt idx="295">
                  <c:v>-1.488905835715486E-3</c:v>
                </c:pt>
                <c:pt idx="296">
                  <c:v>-1.5008689144238589E-3</c:v>
                </c:pt>
                <c:pt idx="297">
                  <c:v>-1.5127703417831229E-3</c:v>
                </c:pt>
                <c:pt idx="298">
                  <c:v>-1.5246097004310969E-3</c:v>
                </c:pt>
                <c:pt idx="299">
                  <c:v>-1.5363865756513439E-3</c:v>
                </c:pt>
                <c:pt idx="300">
                  <c:v>-1.548100555381873E-3</c:v>
                </c:pt>
                <c:pt idx="301">
                  <c:v>-1.5597512302237249E-3</c:v>
                </c:pt>
                <c:pt idx="302">
                  <c:v>-1.571338193449447E-3</c:v>
                </c:pt>
                <c:pt idx="303">
                  <c:v>-1.5828610410114461E-3</c:v>
                </c:pt>
                <c:pt idx="304">
                  <c:v>-1.5943193715502321E-3</c:v>
                </c:pt>
                <c:pt idx="305">
                  <c:v>-1.6057127864025399E-3</c:v>
                </c:pt>
                <c:pt idx="306">
                  <c:v>-1.617040889609341E-3</c:v>
                </c:pt>
                <c:pt idx="307">
                  <c:v>-1.6283032879237361E-3</c:v>
                </c:pt>
                <c:pt idx="308">
                  <c:v>-1.6394995908187381E-3</c:v>
                </c:pt>
                <c:pt idx="309">
                  <c:v>-1.6506294104949529E-3</c:v>
                </c:pt>
                <c:pt idx="310">
                  <c:v>-1.6616923618881451E-3</c:v>
                </c:pt>
                <c:pt idx="311">
                  <c:v>-1.6726880626766979E-3</c:v>
                </c:pt>
                <c:pt idx="312">
                  <c:v>-1.683616133288966E-3</c:v>
                </c:pt>
                <c:pt idx="313">
                  <c:v>-1.6944761969105251E-3</c:v>
                </c:pt>
                <c:pt idx="314">
                  <c:v>-1.7052678794913199E-3</c:v>
                </c:pt>
                <c:pt idx="315">
                  <c:v>-1.715990809752706E-3</c:v>
                </c:pt>
                <c:pt idx="316">
                  <c:v>-1.726644619194405E-3</c:v>
                </c:pt>
                <c:pt idx="317">
                  <c:v>-1.7372289421013489E-3</c:v>
                </c:pt>
                <c:pt idx="318">
                  <c:v>-1.7477434155504349E-3</c:v>
                </c:pt>
                <c:pt idx="319">
                  <c:v>-1.758187679417176E-3</c:v>
                </c:pt>
                <c:pt idx="320">
                  <c:v>-1.7685613763822659E-3</c:v>
                </c:pt>
                <c:pt idx="321">
                  <c:v>-1.778864151938044E-3</c:v>
                </c:pt>
                <c:pt idx="322">
                  <c:v>-1.7890956543948669E-3</c:v>
                </c:pt>
                <c:pt idx="323">
                  <c:v>-1.7992555348873771E-3</c:v>
                </c:pt>
                <c:pt idx="324">
                  <c:v>-1.8093434473806841E-3</c:v>
                </c:pt>
                <c:pt idx="325">
                  <c:v>-1.8193590486764409E-3</c:v>
                </c:pt>
                <c:pt idx="326">
                  <c:v>-1.82930199841884E-3</c:v>
                </c:pt>
                <c:pt idx="327">
                  <c:v>-1.839171959100512E-3</c:v>
                </c:pt>
                <c:pt idx="328">
                  <c:v>-1.848968596068325E-3</c:v>
                </c:pt>
                <c:pt idx="329">
                  <c:v>-1.858691577529105E-3</c:v>
                </c:pt>
                <c:pt idx="330">
                  <c:v>-1.8683405745552469E-3</c:v>
                </c:pt>
                <c:pt idx="331">
                  <c:v>-1.8779152610902601E-3</c:v>
                </c:pt>
                <c:pt idx="332">
                  <c:v>-1.887415313954215E-3</c:v>
                </c:pt>
                <c:pt idx="333">
                  <c:v>-1.8968404128490979E-3</c:v>
                </c:pt>
                <c:pt idx="334">
                  <c:v>-1.9061902403640981E-3</c:v>
                </c:pt>
                <c:pt idx="335">
                  <c:v>-1.915464481980791E-3</c:v>
                </c:pt>
                <c:pt idx="336">
                  <c:v>-1.924662826078252E-3</c:v>
                </c:pt>
                <c:pt idx="337">
                  <c:v>-1.9337849639380789E-3</c:v>
                </c:pt>
                <c:pt idx="338">
                  <c:v>-1.942830589749344E-3</c:v>
                </c:pt>
                <c:pt idx="339">
                  <c:v>-1.9517994006134499E-3</c:v>
                </c:pt>
                <c:pt idx="340">
                  <c:v>-1.9606910965489178E-3</c:v>
                </c:pt>
                <c:pt idx="341">
                  <c:v>-1.9695053804960781E-3</c:v>
                </c:pt>
                <c:pt idx="342">
                  <c:v>-1.9782419583216789E-3</c:v>
                </c:pt>
                <c:pt idx="343">
                  <c:v>-1.986900538823411E-3</c:v>
                </c:pt>
                <c:pt idx="344">
                  <c:v>-1.995480833734355E-3</c:v>
                </c:pt>
                <c:pt idx="345">
                  <c:v>-2.0039825577273509E-3</c:v>
                </c:pt>
                <c:pt idx="346">
                  <c:v>-2.0124054284192871E-3</c:v>
                </c:pt>
                <c:pt idx="347">
                  <c:v>-2.0207491663753151E-3</c:v>
                </c:pt>
                <c:pt idx="348">
                  <c:v>-2.0290134951129872E-3</c:v>
                </c:pt>
                <c:pt idx="349">
                  <c:v>-2.0371981411063359E-3</c:v>
                </c:pt>
                <c:pt idx="350">
                  <c:v>-2.0453028337898711E-3</c:v>
                </c:pt>
                <c:pt idx="351">
                  <c:v>-2.053327305562516E-3</c:v>
                </c:pt>
                <c:pt idx="352">
                  <c:v>-2.0612712917914681E-3</c:v>
                </c:pt>
                <c:pt idx="353">
                  <c:v>-2.0691345308159869E-3</c:v>
                </c:pt>
                <c:pt idx="354">
                  <c:v>-2.076916763951111E-3</c:v>
                </c:pt>
                <c:pt idx="355">
                  <c:v>-2.0846177354912989E-3</c:v>
                </c:pt>
                <c:pt idx="356">
                  <c:v>-2.092237192714013E-3</c:v>
                </c:pt>
                <c:pt idx="357">
                  <c:v>-2.0997748858832301E-3</c:v>
                </c:pt>
                <c:pt idx="358">
                  <c:v>-2.1072305682528891E-3</c:v>
                </c:pt>
                <c:pt idx="359">
                  <c:v>-2.1146039960702558E-3</c:v>
                </c:pt>
                <c:pt idx="360">
                  <c:v>-2.121894928579247E-3</c:v>
                </c:pt>
                <c:pt idx="361">
                  <c:v>-2.1291031280236661E-3</c:v>
                </c:pt>
                <c:pt idx="362">
                  <c:v>-2.1362283596503798E-3</c:v>
                </c:pt>
                <c:pt idx="363">
                  <c:v>-2.1432703917124399E-3</c:v>
                </c:pt>
                <c:pt idx="364">
                  <c:v>-2.150228995472115E-3</c:v>
                </c:pt>
                <c:pt idx="365">
                  <c:v>-2.1571039452038731E-3</c:v>
                </c:pt>
                <c:pt idx="366">
                  <c:v>-2.1638950181972721E-3</c:v>
                </c:pt>
                <c:pt idx="367">
                  <c:v>-2.1706019947598E-3</c:v>
                </c:pt>
                <c:pt idx="368">
                  <c:v>-2.1772246582196409E-3</c:v>
                </c:pt>
                <c:pt idx="369">
                  <c:v>-2.1837627949283719E-3</c:v>
                </c:pt>
                <c:pt idx="370">
                  <c:v>-2.190216194263613E-3</c:v>
                </c:pt>
                <c:pt idx="371">
                  <c:v>-2.19658464863159E-3</c:v>
                </c:pt>
                <c:pt idx="372">
                  <c:v>-2.202867953469646E-3</c:v>
                </c:pt>
                <c:pt idx="373">
                  <c:v>-2.2090659072486881E-3</c:v>
                </c:pt>
                <c:pt idx="374">
                  <c:v>-2.2151783114755588E-3</c:v>
                </c:pt>
                <c:pt idx="375">
                  <c:v>-2.2212049706953518E-3</c:v>
                </c:pt>
                <c:pt idx="376">
                  <c:v>-2.2271456924936638E-3</c:v>
                </c:pt>
                <c:pt idx="377">
                  <c:v>-2.2330002874987689E-3</c:v>
                </c:pt>
                <c:pt idx="378">
                  <c:v>-2.2387685693837402E-3</c:v>
                </c:pt>
                <c:pt idx="379">
                  <c:v>-2.2444503548685012E-3</c:v>
                </c:pt>
                <c:pt idx="380">
                  <c:v>-2.250045463721824E-3</c:v>
                </c:pt>
                <c:pt idx="381">
                  <c:v>-2.2555537187632642E-3</c:v>
                </c:pt>
                <c:pt idx="382">
                  <c:v>-2.2609749458650319E-3</c:v>
                </c:pt>
                <c:pt idx="383">
                  <c:v>-2.266308973953809E-3</c:v>
                </c:pt>
                <c:pt idx="384">
                  <c:v>-2.271555635012508E-3</c:v>
                </c:pt>
                <c:pt idx="385">
                  <c:v>-2.27671476408197E-3</c:v>
                </c:pt>
                <c:pt idx="386">
                  <c:v>-2.2817861992626108E-3</c:v>
                </c:pt>
                <c:pt idx="387">
                  <c:v>-2.286769781715995E-3</c:v>
                </c:pt>
                <c:pt idx="388">
                  <c:v>-2.2916653556663631E-3</c:v>
                </c:pt>
                <c:pt idx="389">
                  <c:v>-2.2964727684020832E-3</c:v>
                </c:pt>
                <c:pt idx="390">
                  <c:v>-2.301191870277055E-3</c:v>
                </c:pt>
                <c:pt idx="391">
                  <c:v>-2.3058225147120351E-3</c:v>
                </c:pt>
                <c:pt idx="392">
                  <c:v>-2.310364558195918E-3</c:v>
                </c:pt>
                <c:pt idx="393">
                  <c:v>-2.314817860286953E-3</c:v>
                </c:pt>
                <c:pt idx="394">
                  <c:v>-2.319182283613901E-3</c:v>
                </c:pt>
                <c:pt idx="395">
                  <c:v>-2.3234576938771421E-3</c:v>
                </c:pt>
                <c:pt idx="396">
                  <c:v>-2.3276439598497261E-3</c:v>
                </c:pt>
                <c:pt idx="397">
                  <c:v>-2.331740953378366E-3</c:v>
                </c:pt>
                <c:pt idx="398">
                  <c:v>-2.335748549384373E-3</c:v>
                </c:pt>
                <c:pt idx="399">
                  <c:v>-2.339666625864544E-3</c:v>
                </c:pt>
                <c:pt idx="400">
                  <c:v>-2.3434950638919808E-3</c:v>
                </c:pt>
                <c:pt idx="401">
                  <c:v>-2.347233747616861E-3</c:v>
                </c:pt>
                <c:pt idx="402">
                  <c:v>-2.3508825642671381E-3</c:v>
                </c:pt>
                <c:pt idx="403">
                  <c:v>-2.354441404149189E-3</c:v>
                </c:pt>
                <c:pt idx="404">
                  <c:v>-2.3579101606484082E-3</c:v>
                </c:pt>
                <c:pt idx="405">
                  <c:v>-2.36128873022974E-3</c:v>
                </c:pt>
                <c:pt idx="406">
                  <c:v>-2.3645770124381569E-3</c:v>
                </c:pt>
                <c:pt idx="407">
                  <c:v>-2.367774909899097E-3</c:v>
                </c:pt>
                <c:pt idx="408">
                  <c:v>-2.3708823283188352E-3</c:v>
                </c:pt>
                <c:pt idx="409">
                  <c:v>-2.373899176484829E-3</c:v>
                </c:pt>
                <c:pt idx="410">
                  <c:v>-2.376825366265981E-3</c:v>
                </c:pt>
                <c:pt idx="411">
                  <c:v>-2.379660812612849E-3</c:v>
                </c:pt>
                <c:pt idx="412">
                  <c:v>-2.3824054335578018E-3</c:v>
                </c:pt>
                <c:pt idx="413">
                  <c:v>-2.3850591502151209E-3</c:v>
                </c:pt>
                <c:pt idx="414">
                  <c:v>-2.3876218867810431E-3</c:v>
                </c:pt>
                <c:pt idx="415">
                  <c:v>-2.3900935705337581E-3</c:v>
                </c:pt>
                <c:pt idx="416">
                  <c:v>-2.3924741318333501E-3</c:v>
                </c:pt>
                <c:pt idx="417">
                  <c:v>-2.3947635041216978E-3</c:v>
                </c:pt>
                <c:pt idx="418">
                  <c:v>-2.396961623922307E-3</c:v>
                </c:pt>
                <c:pt idx="419">
                  <c:v>-2.3990684308401E-3</c:v>
                </c:pt>
                <c:pt idx="420">
                  <c:v>-2.4010838675611532E-3</c:v>
                </c:pt>
                <c:pt idx="421">
                  <c:v>-2.403007879852375E-3</c:v>
                </c:pt>
                <c:pt idx="422">
                  <c:v>-2.4048404165611359E-3</c:v>
                </c:pt>
                <c:pt idx="423">
                  <c:v>-2.4065814296148329E-3</c:v>
                </c:pt>
                <c:pt idx="424">
                  <c:v>-2.4082308740204098E-3</c:v>
                </c:pt>
                <c:pt idx="425">
                  <c:v>-2.4097887078638248E-3</c:v>
                </c:pt>
                <c:pt idx="426">
                  <c:v>-2.4112548923094692E-3</c:v>
                </c:pt>
                <c:pt idx="427">
                  <c:v>-2.4126293915995361E-3</c:v>
                </c:pt>
                <c:pt idx="428">
                  <c:v>-2.413912173053338E-3</c:v>
                </c:pt>
                <c:pt idx="429">
                  <c:v>-2.4151032070665671E-3</c:v>
                </c:pt>
                <c:pt idx="430">
                  <c:v>-2.4162024671105079E-3</c:v>
                </c:pt>
                <c:pt idx="431">
                  <c:v>-2.417209929731197E-3</c:v>
                </c:pt>
                <c:pt idx="432">
                  <c:v>-2.41812557454853E-3</c:v>
                </c:pt>
                <c:pt idx="433">
                  <c:v>-2.418949384255303E-3</c:v>
                </c:pt>
                <c:pt idx="434">
                  <c:v>-2.419681344616214E-3</c:v>
                </c:pt>
                <c:pt idx="435">
                  <c:v>-2.4203214444668028E-3</c:v>
                </c:pt>
                <c:pt idx="436">
                  <c:v>-2.4208696757123381E-3</c:v>
                </c:pt>
                <c:pt idx="437">
                  <c:v>-2.421326033326658E-3</c:v>
                </c:pt>
                <c:pt idx="438">
                  <c:v>-2.4216905153509592E-3</c:v>
                </c:pt>
                <c:pt idx="439">
                  <c:v>-2.4219631228925378E-3</c:v>
                </c:pt>
                <c:pt idx="440">
                  <c:v>-2.4221438601234832E-3</c:v>
                </c:pt>
                <c:pt idx="441">
                  <c:v>-2.4222327342793238E-3</c:v>
                </c:pt>
                <c:pt idx="442">
                  <c:v>-2.4222297556576321E-3</c:v>
                </c:pt>
                <c:pt idx="443">
                  <c:v>-2.4221349376165689E-3</c:v>
                </c:pt>
                <c:pt idx="444">
                  <c:v>-2.4219482965733962E-3</c:v>
                </c:pt>
                <c:pt idx="445">
                  <c:v>-2.4216698520029231E-3</c:v>
                </c:pt>
                <c:pt idx="446">
                  <c:v>-2.4212996264359179E-3</c:v>
                </c:pt>
                <c:pt idx="447">
                  <c:v>-2.4208376454574621E-3</c:v>
                </c:pt>
                <c:pt idx="448">
                  <c:v>-2.4202839377052521E-3</c:v>
                </c:pt>
                <c:pt idx="449">
                  <c:v>-2.4196385348678501E-3</c:v>
                </c:pt>
                <c:pt idx="450">
                  <c:v>-2.4189014716828878E-3</c:v>
                </c:pt>
                <c:pt idx="451">
                  <c:v>-2.4180727859352152E-3</c:v>
                </c:pt>
                <c:pt idx="452">
                  <c:v>-2.4171525184550039E-3</c:v>
                </c:pt>
                <c:pt idx="453">
                  <c:v>-2.416140713115817E-3</c:v>
                </c:pt>
                <c:pt idx="454">
                  <c:v>-2.4150374168326128E-3</c:v>
                </c:pt>
                <c:pt idx="455">
                  <c:v>-2.4138426795597052E-3</c:v>
                </c:pt>
                <c:pt idx="456">
                  <c:v>-2.4125565542886611E-3</c:v>
                </c:pt>
                <c:pt idx="457">
                  <c:v>-2.4111790970461591E-3</c:v>
                </c:pt>
                <c:pt idx="458">
                  <c:v>-2.4097103668917989E-3</c:v>
                </c:pt>
                <c:pt idx="459">
                  <c:v>-2.4081504259158642E-3</c:v>
                </c:pt>
                <c:pt idx="460">
                  <c:v>-2.406499339237032E-3</c:v>
                </c:pt>
                <c:pt idx="461">
                  <c:v>-2.4047571750000448E-3</c:v>
                </c:pt>
                <c:pt idx="462">
                  <c:v>-2.4029240043733158E-3</c:v>
                </c:pt>
                <c:pt idx="463">
                  <c:v>-2.4009999015464959E-3</c:v>
                </c:pt>
                <c:pt idx="464">
                  <c:v>-2.3989849437279979E-3</c:v>
                </c:pt>
                <c:pt idx="465">
                  <c:v>-2.3968792111424631E-3</c:v>
                </c:pt>
                <c:pt idx="466">
                  <c:v>-2.394682787028177E-3</c:v>
                </c:pt>
                <c:pt idx="467">
                  <c:v>-2.3923957576344411E-3</c:v>
                </c:pt>
                <c:pt idx="468">
                  <c:v>-2.3900182122188951E-3</c:v>
                </c:pt>
                <c:pt idx="469">
                  <c:v>-2.387550243044797E-3</c:v>
                </c:pt>
                <c:pt idx="470">
                  <c:v>-2.3849919453782439E-3</c:v>
                </c:pt>
                <c:pt idx="471">
                  <c:v>-2.38234341748535E-3</c:v>
                </c:pt>
                <c:pt idx="472">
                  <c:v>-2.3796047606293711E-3</c:v>
                </c:pt>
                <c:pt idx="473">
                  <c:v>-2.3767760790677789E-3</c:v>
                </c:pt>
                <c:pt idx="474">
                  <c:v>-2.3738574800492899E-3</c:v>
                </c:pt>
                <c:pt idx="475">
                  <c:v>-2.3708490738108328E-3</c:v>
                </c:pt>
                <c:pt idx="476">
                  <c:v>-2.3677509735744772E-3</c:v>
                </c:pt>
                <c:pt idx="477">
                  <c:v>-2.3645632955442992E-3</c:v>
                </c:pt>
                <c:pt idx="478">
                  <c:v>-2.361286158903212E-3</c:v>
                </c:pt>
                <c:pt idx="479">
                  <c:v>-2.3579196858097441E-3</c:v>
                </c:pt>
                <c:pt idx="480">
                  <c:v>-2.3544640013947642E-3</c:v>
                </c:pt>
                <c:pt idx="481">
                  <c:v>-2.350919233758179E-3</c:v>
                </c:pt>
                <c:pt idx="482">
                  <c:v>-2.3472855139655669E-3</c:v>
                </c:pt>
                <c:pt idx="483">
                  <c:v>-2.3435629760447602E-3</c:v>
                </c:pt>
                <c:pt idx="484">
                  <c:v>-2.339751756982378E-3</c:v>
                </c:pt>
                <c:pt idx="485">
                  <c:v>-2.335851996720329E-3</c:v>
                </c:pt>
                <c:pt idx="486">
                  <c:v>-2.331863838152242E-3</c:v>
                </c:pt>
                <c:pt idx="487">
                  <c:v>-2.3277874271198668E-3</c:v>
                </c:pt>
                <c:pt idx="488">
                  <c:v>-2.3236229124094319E-3</c:v>
                </c:pt>
                <c:pt idx="489">
                  <c:v>-2.319370445747944E-3</c:v>
                </c:pt>
                <c:pt idx="490">
                  <c:v>-2.3150301817994531E-3</c:v>
                </c:pt>
                <c:pt idx="491">
                  <c:v>-2.310602278161268E-3</c:v>
                </c:pt>
                <c:pt idx="492">
                  <c:v>-2.3060868953601299E-3</c:v>
                </c:pt>
                <c:pt idx="493">
                  <c:v>-2.3014841968483309E-3</c:v>
                </c:pt>
                <c:pt idx="494">
                  <c:v>-2.2967943489997978E-3</c:v>
                </c:pt>
                <c:pt idx="495">
                  <c:v>-2.29201752110612E-3</c:v>
                </c:pt>
                <c:pt idx="496">
                  <c:v>-2.2871538853725388E-3</c:v>
                </c:pt>
                <c:pt idx="497">
                  <c:v>-2.2822036169138928E-3</c:v>
                </c:pt>
                <c:pt idx="498">
                  <c:v>-2.277166893750516E-3</c:v>
                </c:pt>
                <c:pt idx="499">
                  <c:v>-2.2720438968040898E-3</c:v>
                </c:pt>
                <c:pt idx="500">
                  <c:v>-2.2668348098934471E-3</c:v>
                </c:pt>
                <c:pt idx="501">
                  <c:v>-2.2615398197303278E-3</c:v>
                </c:pt>
                <c:pt idx="502">
                  <c:v>-2.256159115915098E-3</c:v>
                </c:pt>
                <c:pt idx="503">
                  <c:v>-2.2506928909324189E-3</c:v>
                </c:pt>
                <c:pt idx="504">
                  <c:v>-2.2451413401468711E-3</c:v>
                </c:pt>
                <c:pt idx="505">
                  <c:v>-2.2395046617985359E-3</c:v>
                </c:pt>
                <c:pt idx="506">
                  <c:v>-2.2337830569985218E-3</c:v>
                </c:pt>
                <c:pt idx="507">
                  <c:v>-2.227976729724441E-3</c:v>
                </c:pt>
                <c:pt idx="508">
                  <c:v>-2.2220858868158499E-3</c:v>
                </c:pt>
                <c:pt idx="509">
                  <c:v>-2.216110737969644E-3</c:v>
                </c:pt>
                <c:pt idx="510">
                  <c:v>-2.21005149573539E-3</c:v>
                </c:pt>
                <c:pt idx="511">
                  <c:v>-2.2039083755106301E-3</c:v>
                </c:pt>
                <c:pt idx="512">
                  <c:v>-2.1976815955361329E-3</c:v>
                </c:pt>
                <c:pt idx="513">
                  <c:v>-2.1913713768910948E-3</c:v>
                </c:pt>
                <c:pt idx="514">
                  <c:v>-2.1849779434882882E-3</c:v>
                </c:pt>
                <c:pt idx="515">
                  <c:v>-2.1785015220691551E-3</c:v>
                </c:pt>
                <c:pt idx="516">
                  <c:v>-2.1719423421988461E-3</c:v>
                </c:pt>
                <c:pt idx="517">
                  <c:v>-2.1653006362612119E-3</c:v>
                </c:pt>
                <c:pt idx="518">
                  <c:v>-2.158576639453741E-3</c:v>
                </c:pt>
                <c:pt idx="519">
                  <c:v>-2.151770589782442E-3</c:v>
                </c:pt>
                <c:pt idx="520">
                  <c:v>-2.144882728056689E-3</c:v>
                </c:pt>
                <c:pt idx="521">
                  <c:v>-2.137913297884003E-3</c:v>
                </c:pt>
                <c:pt idx="522">
                  <c:v>-2.1308625456647819E-3</c:v>
                </c:pt>
                <c:pt idx="523">
                  <c:v>-2.123730720586981E-3</c:v>
                </c:pt>
                <c:pt idx="524">
                  <c:v>-2.1165180746207362E-3</c:v>
                </c:pt>
                <c:pt idx="525">
                  <c:v>-2.109224862512948E-3</c:v>
                </c:pt>
                <c:pt idx="526">
                  <c:v>-2.101851341781806E-3</c:v>
                </c:pt>
                <c:pt idx="527">
                  <c:v>-2.0943977727112739E-3</c:v>
                </c:pt>
                <c:pt idx="528">
                  <c:v>-2.086864418345514E-3</c:v>
                </c:pt>
                <c:pt idx="529">
                  <c:v>-2.079251544483273E-3</c:v>
                </c:pt>
                <c:pt idx="530">
                  <c:v>-2.0715594196722168E-3</c:v>
                </c:pt>
                <c:pt idx="531">
                  <c:v>-2.063788315203219E-3</c:v>
                </c:pt>
                <c:pt idx="532">
                  <c:v>-2.0559385051045912E-3</c:v>
                </c:pt>
                <c:pt idx="533">
                  <c:v>-2.0480102661362661E-3</c:v>
                </c:pt>
                <c:pt idx="534">
                  <c:v>-2.0400038777839218E-3</c:v>
                </c:pt>
                <c:pt idx="535">
                  <c:v>-2.031919622253053E-3</c:v>
                </c:pt>
                <c:pt idx="536">
                  <c:v>-2.0237577844629921E-3</c:v>
                </c:pt>
                <c:pt idx="537">
                  <c:v>-2.015518652040874E-3</c:v>
                </c:pt>
                <c:pt idx="538">
                  <c:v>-2.0072025153155541E-3</c:v>
                </c:pt>
                <c:pt idx="539">
                  <c:v>-1.9988096673114741E-3</c:v>
                </c:pt>
                <c:pt idx="540">
                  <c:v>-1.9903404037424819E-3</c:v>
                </c:pt>
                <c:pt idx="541">
                  <c:v>-1.981795023005595E-3</c:v>
                </c:pt>
                <c:pt idx="542">
                  <c:v>-1.9731738261747058E-3</c:v>
                </c:pt>
                <c:pt idx="543">
                  <c:v>-1.964477116994246E-3</c:v>
                </c:pt>
                <c:pt idx="544">
                  <c:v>-1.9557052018727861E-3</c:v>
                </c:pt>
                <c:pt idx="545">
                  <c:v>-1.946858389876584E-3</c:v>
                </c:pt>
                <c:pt idx="546">
                  <c:v>-1.937936992723087E-3</c:v>
                </c:pt>
                <c:pt idx="547">
                  <c:v>-1.9289413247743721E-3</c:v>
                </c:pt>
                <c:pt idx="548">
                  <c:v>-1.9198717030305291E-3</c:v>
                </c:pt>
                <c:pt idx="549">
                  <c:v>-1.910728447123004E-3</c:v>
                </c:pt>
                <c:pt idx="550">
                  <c:v>-1.9015118793078681E-3</c:v>
                </c:pt>
                <c:pt idx="551">
                  <c:v>-1.892222324459045E-3</c:v>
                </c:pt>
                <c:pt idx="552">
                  <c:v>-1.882860110061483E-3</c:v>
                </c:pt>
                <c:pt idx="553">
                  <c:v>-1.8734255662042659E-3</c:v>
                </c:pt>
                <c:pt idx="554">
                  <c:v>-1.8639190255736759E-3</c:v>
                </c:pt>
                <c:pt idx="555">
                  <c:v>-1.854340823446205E-3</c:v>
                </c:pt>
                <c:pt idx="556">
                  <c:v>-1.8446912976815149E-3</c:v>
                </c:pt>
                <c:pt idx="557">
                  <c:v>-1.8349707887153411E-3</c:v>
                </c:pt>
                <c:pt idx="558">
                  <c:v>-1.8251796395523461E-3</c:v>
                </c:pt>
                <c:pt idx="559">
                  <c:v>-1.8153181957589061E-3</c:v>
                </c:pt>
                <c:pt idx="560">
                  <c:v>-1.805386805455842E-3</c:v>
                </c:pt>
                <c:pt idx="561">
                  <c:v>-1.7953858193110999E-3</c:v>
                </c:pt>
                <c:pt idx="562">
                  <c:v>-1.7853155905323749E-3</c:v>
                </c:pt>
                <c:pt idx="563">
                  <c:v>-1.7751764748596701E-3</c:v>
                </c:pt>
                <c:pt idx="564">
                  <c:v>-1.76496883055781E-3</c:v>
                </c:pt>
                <c:pt idx="565">
                  <c:v>-1.754693018408888E-3</c:v>
                </c:pt>
                <c:pt idx="566">
                  <c:v>-1.744349401704657E-3</c:v>
                </c:pt>
                <c:pt idx="567">
                  <c:v>-1.7339383462388681E-3</c:v>
                </c:pt>
                <c:pt idx="568">
                  <c:v>-1.723460220299533E-3</c:v>
                </c:pt>
                <c:pt idx="569">
                  <c:v>-1.7129153946611421E-3</c:v>
                </c:pt>
                <c:pt idx="570">
                  <c:v>-1.7023042425767989E-3</c:v>
                </c:pt>
                <c:pt idx="571">
                  <c:v>-1.6916271397703091E-3</c:v>
                </c:pt>
                <c:pt idx="572">
                  <c:v>-1.680884464428203E-3</c:v>
                </c:pt>
                <c:pt idx="573">
                  <c:v>-1.670076597191699E-3</c:v>
                </c:pt>
                <c:pt idx="574">
                  <c:v>-1.6592039211486089E-3</c:v>
                </c:pt>
                <c:pt idx="575">
                  <c:v>-1.648266821825168E-3</c:v>
                </c:pt>
                <c:pt idx="576">
                  <c:v>-1.637265687177809E-3</c:v>
                </c:pt>
                <c:pt idx="577">
                  <c:v>-1.626200907584874E-3</c:v>
                </c:pt>
                <c:pt idx="578">
                  <c:v>-1.6150728758382461E-3</c:v>
                </c:pt>
                <c:pt idx="579">
                  <c:v>-1.6038819871349371E-3</c:v>
                </c:pt>
                <c:pt idx="580">
                  <c:v>-1.5926286390685791E-3</c:v>
                </c:pt>
                <c:pt idx="581">
                  <c:v>-1.581313231620869E-3</c:v>
                </c:pt>
                <c:pt idx="582">
                  <c:v>-1.5699361671529259E-3</c:v>
                </c:pt>
                <c:pt idx="583">
                  <c:v>-1.5584978503965911E-3</c:v>
                </c:pt>
                <c:pt idx="584">
                  <c:v>-1.5469986884456459E-3</c:v>
                </c:pt>
                <c:pt idx="585">
                  <c:v>-1.535439090746975E-3</c:v>
                </c:pt>
                <c:pt idx="586">
                  <c:v>-1.5238194690916371E-3</c:v>
                </c:pt>
                <c:pt idx="587">
                  <c:v>-1.512140237605878E-3</c:v>
                </c:pt>
                <c:pt idx="588">
                  <c:v>-1.500401812742062E-3</c:v>
                </c:pt>
                <c:pt idx="589">
                  <c:v>-1.4886046132695271E-3</c:v>
                </c:pt>
                <c:pt idx="590">
                  <c:v>-1.4767490602653709E-3</c:v>
                </c:pt>
                <c:pt idx="591">
                  <c:v>-1.4648355771051491E-3</c:v>
                </c:pt>
                <c:pt idx="592">
                  <c:v>-1.452864589453505E-3</c:v>
                </c:pt>
                <c:pt idx="593">
                  <c:v>-1.440836525254715E-3</c:v>
                </c:pt>
                <c:pt idx="594">
                  <c:v>-1.4287518147231581E-3</c:v>
                </c:pt>
                <c:pt idx="595">
                  <c:v>-1.416610890333695E-3</c:v>
                </c:pt>
                <c:pt idx="596">
                  <c:v>-1.4044141868119731E-3</c:v>
                </c:pt>
                <c:pt idx="597">
                  <c:v>-1.3921621411246449E-3</c:v>
                </c:pt>
                <c:pt idx="598">
                  <c:v>-1.379855192469517E-3</c:v>
                </c:pt>
                <c:pt idx="599">
                  <c:v>-1.367493782265601E-3</c:v>
                </c:pt>
                <c:pt idx="600">
                  <c:v>-1.355078354143102E-3</c:v>
                </c:pt>
                <c:pt idx="601">
                  <c:v>-1.34260935393331E-3</c:v>
                </c:pt>
                <c:pt idx="602">
                  <c:v>-1.330087229658419E-3</c:v>
                </c:pt>
                <c:pt idx="603">
                  <c:v>-1.317512431521253E-3</c:v>
                </c:pt>
                <c:pt idx="604">
                  <c:v>-1.3048854118949051E-3</c:v>
                </c:pt>
                <c:pt idx="605">
                  <c:v>-1.292206625312293E-3</c:v>
                </c:pt>
                <c:pt idx="606">
                  <c:v>-1.2794765284556129E-3</c:v>
                </c:pt>
                <c:pt idx="607">
                  <c:v>-1.2666955801457129E-3</c:v>
                </c:pt>
                <c:pt idx="608">
                  <c:v>-1.2538642413313719E-3</c:v>
                </c:pt>
                <c:pt idx="609">
                  <c:v>-1.240982975078487E-3</c:v>
                </c:pt>
                <c:pt idx="610">
                  <c:v>-1.2280522465591801E-3</c:v>
                </c:pt>
                <c:pt idx="611">
                  <c:v>-1.2150725230407949E-3</c:v>
                </c:pt>
                <c:pt idx="612">
                  <c:v>-1.202044273874821E-3</c:v>
                </c:pt>
                <c:pt idx="613">
                  <c:v>-1.188967970485708E-3</c:v>
                </c:pt>
                <c:pt idx="614">
                  <c:v>-1.1758440863595999E-3</c:v>
                </c:pt>
                <c:pt idx="615">
                  <c:v>-1.1626730970329729E-3</c:v>
                </c:pt>
                <c:pt idx="616">
                  <c:v>-1.1494554800811859E-3</c:v>
                </c:pt>
                <c:pt idx="617">
                  <c:v>-1.136191715106935E-3</c:v>
                </c:pt>
                <c:pt idx="618">
                  <c:v>-1.1228822837286161E-3</c:v>
                </c:pt>
                <c:pt idx="619">
                  <c:v>-1.109527669568583E-3</c:v>
                </c:pt>
                <c:pt idx="620">
                  <c:v>-1.096128358241311E-3</c:v>
                </c:pt>
                <c:pt idx="621">
                  <c:v>-1.082684837341454E-3</c:v>
                </c:pt>
                <c:pt idx="622">
                  <c:v>-1.0691975964318039E-3</c:v>
                </c:pt>
                <c:pt idx="623">
                  <c:v>-1.0556671270311551E-3</c:v>
                </c:pt>
                <c:pt idx="624">
                  <c:v>-1.042093922602056E-3</c:v>
                </c:pt>
                <c:pt idx="625">
                  <c:v>-1.0284784785384721E-3</c:v>
                </c:pt>
                <c:pt idx="626">
                  <c:v>-1.014821292153326E-3</c:v>
                </c:pt>
                <c:pt idx="627">
                  <c:v>-1.001122862665941E-3</c:v>
                </c:pt>
                <c:pt idx="628">
                  <c:v>-9.873836911893745E-4</c:v>
                </c:pt>
                <c:pt idx="629">
                  <c:v>-9.736042807176389E-4</c:v>
                </c:pt>
                <c:pt idx="630">
                  <c:v>-9.5978513611281579E-4</c:v>
                </c:pt>
                <c:pt idx="631">
                  <c:v>-9.4592676409205627E-4</c:v>
                </c:pt>
                <c:pt idx="632">
                  <c:v>-9.3202967321447431E-4</c:v>
                </c:pt>
                <c:pt idx="633">
                  <c:v>-9.1809437386792701E-4</c:v>
                </c:pt>
                <c:pt idx="634">
                  <c:v>-9.041213782556845E-4</c:v>
                </c:pt>
                <c:pt idx="635">
                  <c:v>-8.9011120038298989E-4</c:v>
                </c:pt>
                <c:pt idx="636">
                  <c:v>-8.7606435604350823E-4</c:v>
                </c:pt>
                <c:pt idx="637">
                  <c:v>-8.6198136280566425E-4</c:v>
                </c:pt>
                <c:pt idx="638">
                  <c:v>-8.478627399988684E-4</c:v>
                </c:pt>
                <c:pt idx="639">
                  <c:v>-8.3370900869962768E-4</c:v>
                </c:pt>
                <c:pt idx="640">
                  <c:v>-8.1952069171753981E-4</c:v>
                </c:pt>
                <c:pt idx="641">
                  <c:v>-8.0529831358117164E-4</c:v>
                </c:pt>
                <c:pt idx="642">
                  <c:v>-7.9104240052382498E-4</c:v>
                </c:pt>
                <c:pt idx="643">
                  <c:v>-7.7675348046918444E-4</c:v>
                </c:pt>
                <c:pt idx="644">
                  <c:v>-7.6243208301684704E-4</c:v>
                </c:pt>
                <c:pt idx="645">
                  <c:v>-7.4807873942773291E-4</c:v>
                </c:pt>
                <c:pt idx="646">
                  <c:v>-7.3369398260937613E-4</c:v>
                </c:pt>
                <c:pt idx="647">
                  <c:v>-7.1927834710109521E-4</c:v>
                </c:pt>
                <c:pt idx="648">
                  <c:v>-7.0483236905904219E-4</c:v>
                </c:pt>
                <c:pt idx="649">
                  <c:v>-6.9035658624113142E-4</c:v>
                </c:pt>
                <c:pt idx="650">
                  <c:v>-6.7585153799184518E-4</c:v>
                </c:pt>
                <c:pt idx="651">
                  <c:v>-6.6131776522691907E-4</c:v>
                </c:pt>
                <c:pt idx="652">
                  <c:v>-6.4675581041790579E-4</c:v>
                </c:pt>
                <c:pt idx="653">
                  <c:v>-6.3216621757661848E-4</c:v>
                </c:pt>
                <c:pt idx="654">
                  <c:v>-6.1754953223945206E-4</c:v>
                </c:pt>
                <c:pt idx="655">
                  <c:v>-6.0290630145158261E-4</c:v>
                </c:pt>
                <c:pt idx="656">
                  <c:v>-5.8823707375104046E-4</c:v>
                </c:pt>
                <c:pt idx="657">
                  <c:v>-5.7354239915265854E-4</c:v>
                </c:pt>
                <c:pt idx="658">
                  <c:v>-5.5882282913189362E-4</c:v>
                </c:pt>
                <c:pt idx="659">
                  <c:v>-5.4407891660852305E-4</c:v>
                </c:pt>
                <c:pt idx="660">
                  <c:v>-5.2931121593021325E-4</c:v>
                </c:pt>
                <c:pt idx="661">
                  <c:v>-5.1452028285596345E-4</c:v>
                </c:pt>
                <c:pt idx="662">
                  <c:v>-4.9970667453942436E-4</c:v>
                </c:pt>
                <c:pt idx="663">
                  <c:v>-4.8487094951208792E-4</c:v>
                </c:pt>
                <c:pt idx="664">
                  <c:v>-4.7001366766634769E-4</c:v>
                </c:pt>
                <c:pt idx="665">
                  <c:v>-4.5513539023842958E-4</c:v>
                </c:pt>
                <c:pt idx="666">
                  <c:v>-4.4023667979119511E-4</c:v>
                </c:pt>
                <c:pt idx="667">
                  <c:v>-4.2531810019681541E-4</c:v>
                </c:pt>
                <c:pt idx="668">
                  <c:v>-4.1038021661931538E-4</c:v>
                </c:pt>
                <c:pt idx="669">
                  <c:v>-3.9542359549698381E-4</c:v>
                </c:pt>
                <c:pt idx="670">
                  <c:v>-3.8044880452465E-4</c:v>
                </c:pt>
                <c:pt idx="671">
                  <c:v>-3.6545641263583322E-4</c:v>
                </c:pt>
                <c:pt idx="672">
                  <c:v>-3.5044698998476379E-4</c:v>
                </c:pt>
                <c:pt idx="673">
                  <c:v>-3.3542110792827799E-4</c:v>
                </c:pt>
                <c:pt idx="674">
                  <c:v>-3.20379339007585E-4</c:v>
                </c:pt>
                <c:pt idx="675">
                  <c:v>-3.0532225692990342E-4</c:v>
                </c:pt>
                <c:pt idx="676">
                  <c:v>-2.9025043654996402E-4</c:v>
                </c:pt>
                <c:pt idx="677">
                  <c:v>-2.7516445385137678E-4</c:v>
                </c:pt>
                <c:pt idx="678">
                  <c:v>-2.6006488592785929E-4</c:v>
                </c:pt>
                <c:pt idx="679">
                  <c:v>-2.4495231096432769E-4</c:v>
                </c:pt>
                <c:pt idx="680">
                  <c:v>-2.2982730821785111E-4</c:v>
                </c:pt>
                <c:pt idx="681">
                  <c:v>-2.1469045799846841E-4</c:v>
                </c:pt>
                <c:pt idx="682">
                  <c:v>-1.9954234164987219E-4</c:v>
                </c:pt>
                <c:pt idx="683">
                  <c:v>-1.843835415299588E-4</c:v>
                </c:pt>
                <c:pt idx="684">
                  <c:v>-1.6921464099124481E-4</c:v>
                </c:pt>
                <c:pt idx="685">
                  <c:v>-1.5403622436115089E-4</c:v>
                </c:pt>
                <c:pt idx="686">
                  <c:v>-1.3884887692215391E-4</c:v>
                </c:pt>
                <c:pt idx="687">
                  <c:v>-1.2365318489180539E-4</c:v>
                </c:pt>
                <c:pt idx="688">
                  <c:v>-1.084497354026176E-4</c:v>
                </c:pt>
                <c:pt idx="689">
                  <c:v>-9.3239116481817077E-5</c:v>
                </c:pt>
                <c:pt idx="690">
                  <c:v>-7.8021917030964108E-5</c:v>
                </c:pt>
                <c:pt idx="691">
                  <c:v>-6.2798726805438077E-5</c:v>
                </c:pt>
                <c:pt idx="692">
                  <c:v>-4.7570136393786138E-5</c:v>
                </c:pt>
                <c:pt idx="693">
                  <c:v>-3.2336737196935397E-5</c:v>
                </c:pt>
                <c:pt idx="694">
                  <c:v>-1.7099121407266629E-5</c:v>
                </c:pt>
                <c:pt idx="695">
                  <c:v>-1.8578819875482091E-6</c:v>
                </c:pt>
                <c:pt idx="696">
                  <c:v>1.338638735026949E-5</c:v>
                </c:pt>
                <c:pt idx="697">
                  <c:v>2.8633092166398569E-5</c:v>
                </c:pt>
                <c:pt idx="698">
                  <c:v>4.3881637314695933E-5</c:v>
                </c:pt>
                <c:pt idx="699">
                  <c:v>5.9131426964282398E-5</c:v>
                </c:pt>
                <c:pt idx="700">
                  <c:v>7.4381864621297943E-5</c:v>
                </c:pt>
                <c:pt idx="701">
                  <c:v>8.9632353150791621E-5</c:v>
                </c:pt>
                <c:pt idx="702">
                  <c:v>1.048822947987447E-4</c:v>
                </c:pt>
                <c:pt idx="703">
                  <c:v>1.201310912142256E-4</c:v>
                </c:pt>
                <c:pt idx="704">
                  <c:v>1.3537814347167561E-4</c:v>
                </c:pt>
                <c:pt idx="705">
                  <c:v>1.5062285209332309E-4</c:v>
                </c:pt>
                <c:pt idx="706">
                  <c:v>1.6586461707172859E-4</c:v>
                </c:pt>
                <c:pt idx="707">
                  <c:v>1.8110283789245959E-4</c:v>
                </c:pt>
                <c:pt idx="708">
                  <c:v>1.963369135568985E-4</c:v>
                </c:pt>
                <c:pt idx="709">
                  <c:v>2.1156624260518529E-4</c:v>
                </c:pt>
                <c:pt idx="710">
                  <c:v>2.2679022313929631E-4</c:v>
                </c:pt>
                <c:pt idx="711">
                  <c:v>2.420082528462573E-4</c:v>
                </c:pt>
                <c:pt idx="712">
                  <c:v>2.5721972902149057E-4</c:v>
                </c:pt>
                <c:pt idx="713">
                  <c:v>2.7242404859229128E-4</c:v>
                </c:pt>
                <c:pt idx="714">
                  <c:v>2.876206081414346E-4</c:v>
                </c:pt>
                <c:pt idx="715">
                  <c:v>3.028088039309155E-4</c:v>
                </c:pt>
                <c:pt idx="716">
                  <c:v>3.179880319258211E-4</c:v>
                </c:pt>
                <c:pt idx="717">
                  <c:v>3.3315768781833668E-4</c:v>
                </c:pt>
                <c:pt idx="718">
                  <c:v>3.4831716705188351E-4</c:v>
                </c:pt>
                <c:pt idx="719">
                  <c:v>3.6346586484538741E-4</c:v>
                </c:pt>
                <c:pt idx="720">
                  <c:v>3.7860317621767617E-4</c:v>
                </c:pt>
                <c:pt idx="721">
                  <c:v>3.9372849601200299E-4</c:v>
                </c:pt>
                <c:pt idx="722">
                  <c:v>4.0884121892069322E-4</c:v>
                </c:pt>
                <c:pt idx="723">
                  <c:v>4.2394073950991249E-4</c:v>
                </c:pt>
                <c:pt idx="724">
                  <c:v>4.3902645224455921E-4</c:v>
                </c:pt>
                <c:pt idx="725">
                  <c:v>4.5409775151327618E-4</c:v>
                </c:pt>
                <c:pt idx="726">
                  <c:v>4.6915403165358752E-4</c:v>
                </c:pt>
                <c:pt idx="727">
                  <c:v>4.8419468697715612E-4</c:v>
                </c:pt>
                <c:pt idx="728">
                  <c:v>4.9921911179516738E-4</c:v>
                </c:pt>
                <c:pt idx="729">
                  <c:v>5.1422670044383564E-4</c:v>
                </c:pt>
                <c:pt idx="730">
                  <c:v>5.2921684731003637E-4</c:v>
                </c:pt>
                <c:pt idx="731">
                  <c:v>5.4418894685706186E-4</c:v>
                </c:pt>
                <c:pt idx="732">
                  <c:v>5.5914239365050043E-4</c:v>
                </c:pt>
                <c:pt idx="733">
                  <c:v>5.7407658238423521E-4</c:v>
                </c:pt>
                <c:pt idx="734">
                  <c:v>5.8899090790656195E-4</c:v>
                </c:pt>
                <c:pt idx="735">
                  <c:v>6.0388476524642402E-4</c:v>
                </c:pt>
                <c:pt idx="736">
                  <c:v>6.1875754963976073E-4</c:v>
                </c:pt>
                <c:pt idx="737">
                  <c:v>6.3360865655596793E-4</c:v>
                </c:pt>
                <c:pt idx="738">
                  <c:v>6.4843748172446964E-4</c:v>
                </c:pt>
                <c:pt idx="739">
                  <c:v>6.6324342116140067E-4</c:v>
                </c:pt>
                <c:pt idx="740">
                  <c:v>6.7802587119639678E-4</c:v>
                </c:pt>
                <c:pt idx="741">
                  <c:v>6.9278422849949417E-4</c:v>
                </c:pt>
                <c:pt idx="742">
                  <c:v>7.0751789010813559E-4</c:v>
                </c:pt>
                <c:pt idx="743">
                  <c:v>7.2222625345428335E-4</c:v>
                </c:pt>
                <c:pt idx="744">
                  <c:v>7.3690871639163567E-4</c:v>
                </c:pt>
                <c:pt idx="745">
                  <c:v>7.5156467722294713E-4</c:v>
                </c:pt>
                <c:pt idx="746">
                  <c:v>7.6619353472744849E-4</c:v>
                </c:pt>
                <c:pt idx="747">
                  <c:v>7.8079468818836862E-4</c:v>
                </c:pt>
                <c:pt idx="748">
                  <c:v>7.9536753742055289E-4</c:v>
                </c:pt>
                <c:pt idx="749">
                  <c:v>8.0991148279818085E-4</c:v>
                </c:pt>
                <c:pt idx="750">
                  <c:v>8.2442592528257587E-4</c:v>
                </c:pt>
                <c:pt idx="751">
                  <c:v>8.3891026645010742E-4</c:v>
                </c:pt>
                <c:pt idx="752">
                  <c:v>8.533639085201776E-4</c:v>
                </c:pt>
                <c:pt idx="753">
                  <c:v>8.6778625438329183E-4</c:v>
                </c:pt>
                <c:pt idx="754">
                  <c:v>8.821767076292135E-4</c:v>
                </c:pt>
                <c:pt idx="755">
                  <c:v>8.9653467257519513E-4</c:v>
                </c:pt>
                <c:pt idx="756">
                  <c:v>9.1085955429429262E-4</c:v>
                </c:pt>
                <c:pt idx="757">
                  <c:v>9.2515075864376111E-4</c:v>
                </c:pt>
                <c:pt idx="758">
                  <c:v>9.394076922935329E-4</c:v>
                </c:pt>
                <c:pt idx="759">
                  <c:v>9.5362976275477069E-4</c:v>
                </c:pt>
                <c:pt idx="760">
                  <c:v>9.6781637840849251E-4</c:v>
                </c:pt>
                <c:pt idx="761">
                  <c:v>9.8196694853426233E-4</c:v>
                </c:pt>
                <c:pt idx="762">
                  <c:v>9.9608088333894766E-4</c:v>
                </c:pt>
                <c:pt idx="763">
                  <c:v>1.0101575939855439E-3</c:v>
                </c:pt>
                <c:pt idx="764">
                  <c:v>1.024196492622061E-3</c:v>
                </c:pt>
                <c:pt idx="765">
                  <c:v>1.0381969924104729E-3</c:v>
                </c:pt>
                <c:pt idx="766">
                  <c:v>1.0521585075557291E-3</c:v>
                </c:pt>
                <c:pt idx="767">
                  <c:v>1.066080453334806E-3</c:v>
                </c:pt>
                <c:pt idx="768">
                  <c:v>1.0799622461258259E-3</c:v>
                </c:pt>
                <c:pt idx="769">
                  <c:v>1.0938033034372111E-3</c:v>
                </c:pt>
                <c:pt idx="770">
                  <c:v>1.1076030439368849E-3</c:v>
                </c:pt>
                <c:pt idx="771">
                  <c:v>1.1213608874815219E-3</c:v>
                </c:pt>
                <c:pt idx="772">
                  <c:v>1.1350762551458309E-3</c:v>
                </c:pt>
                <c:pt idx="773">
                  <c:v>1.1487485692518731E-3</c:v>
                </c:pt>
                <c:pt idx="774">
                  <c:v>1.162377253398424E-3</c:v>
                </c:pt>
                <c:pt idx="775">
                  <c:v>1.175961732490363E-3</c:v>
                </c:pt>
                <c:pt idx="776">
                  <c:v>1.1895014327680941E-3</c:v>
                </c:pt>
                <c:pt idx="777">
                  <c:v>1.202995781836992E-3</c:v>
                </c:pt>
                <c:pt idx="778">
                  <c:v>1.2164442086968731E-3</c:v>
                </c:pt>
                <c:pt idx="779">
                  <c:v>1.2298461437714779E-3</c:v>
                </c:pt>
                <c:pt idx="780">
                  <c:v>1.243201018937987E-3</c:v>
                </c:pt>
                <c:pt idx="781">
                  <c:v>1.2565082675565389E-3</c:v>
                </c:pt>
                <c:pt idx="782">
                  <c:v>1.269767324499773E-3</c:v>
                </c:pt>
                <c:pt idx="783">
                  <c:v>1.282977626182382E-3</c:v>
                </c:pt>
                <c:pt idx="784">
                  <c:v>1.2961386105906779E-3</c:v>
                </c:pt>
                <c:pt idx="785">
                  <c:v>1.309249717312171E-3</c:v>
                </c:pt>
                <c:pt idx="786">
                  <c:v>1.322310387565142E-3</c:v>
                </c:pt>
                <c:pt idx="787">
                  <c:v>1.33532006422823E-3</c:v>
                </c:pt>
                <c:pt idx="788">
                  <c:v>1.3482781918700141E-3</c:v>
                </c:pt>
                <c:pt idx="789">
                  <c:v>1.3611842167785949E-3</c:v>
                </c:pt>
                <c:pt idx="790">
                  <c:v>1.374037586991169E-3</c:v>
                </c:pt>
                <c:pt idx="791">
                  <c:v>1.3868377523235959E-3</c:v>
                </c:pt>
                <c:pt idx="792">
                  <c:v>1.399584164399958E-3</c:v>
                </c:pt>
                <c:pt idx="793">
                  <c:v>1.4122762766821039E-3</c:v>
                </c:pt>
                <c:pt idx="794">
                  <c:v>1.4249135444991689E-3</c:v>
                </c:pt>
                <c:pt idx="795">
                  <c:v>1.4374954250770729E-3</c:v>
                </c:pt>
                <c:pt idx="796">
                  <c:v>1.4500213775680039E-3</c:v>
                </c:pt>
                <c:pt idx="797">
                  <c:v>1.462490863079867E-3</c:v>
                </c:pt>
                <c:pt idx="798">
                  <c:v>1.4749033447057111E-3</c:v>
                </c:pt>
                <c:pt idx="799">
                  <c:v>1.4872582875531219E-3</c:v>
                </c:pt>
                <c:pt idx="800">
                  <c:v>1.4995551587735801E-3</c:v>
                </c:pt>
                <c:pt idx="801">
                  <c:v>1.5117934275917829E-3</c:v>
                </c:pt>
                <c:pt idx="802">
                  <c:v>1.5239725653349359E-3</c:v>
                </c:pt>
                <c:pt idx="803">
                  <c:v>1.536092045461995E-3</c:v>
                </c:pt>
                <c:pt idx="804">
                  <c:v>1.548151343592867E-3</c:v>
                </c:pt>
                <c:pt idx="805">
                  <c:v>1.560149937537555E-3</c:v>
                </c:pt>
                <c:pt idx="806">
                  <c:v>1.5720873073252529E-3</c:v>
                </c:pt>
                <c:pt idx="807">
                  <c:v>1.5839629352333751E-3</c:v>
                </c:pt>
                <c:pt idx="808">
                  <c:v>1.59577630581654E-3</c:v>
                </c:pt>
                <c:pt idx="809">
                  <c:v>1.6075269059354831E-3</c:v>
                </c:pt>
                <c:pt idx="810">
                  <c:v>1.619214224785915E-3</c:v>
                </c:pt>
                <c:pt idx="811">
                  <c:v>1.630837753927304E-3</c:v>
                </c:pt>
                <c:pt idx="812">
                  <c:v>1.642396987311592E-3</c:v>
                </c:pt>
                <c:pt idx="813">
                  <c:v>1.653891421311845E-3</c:v>
                </c:pt>
                <c:pt idx="814">
                  <c:v>1.6653205547508231E-3</c:v>
                </c:pt>
                <c:pt idx="815">
                  <c:v>1.676683888929491E-3</c:v>
                </c:pt>
                <c:pt idx="816">
                  <c:v>1.687980927655437E-3</c:v>
                </c:pt>
                <c:pt idx="817">
                  <c:v>1.6992111772712361E-3</c:v>
                </c:pt>
                <c:pt idx="818">
                  <c:v>1.7103741466827161E-3</c:v>
                </c:pt>
                <c:pt idx="819">
                  <c:v>1.7214693473871501E-3</c:v>
                </c:pt>
                <c:pt idx="820">
                  <c:v>1.73249629350136E-3</c:v>
                </c:pt>
                <c:pt idx="821">
                  <c:v>1.7434545017897139E-3</c:v>
                </c:pt>
                <c:pt idx="822">
                  <c:v>1.754343491692048E-3</c:v>
                </c:pt>
                <c:pt idx="823">
                  <c:v>1.7651627853514651E-3</c:v>
                </c:pt>
                <c:pt idx="824">
                  <c:v>1.7759119076420601E-3</c:v>
                </c:pt>
                <c:pt idx="825">
                  <c:v>1.7865903861965259E-3</c:v>
                </c:pt>
                <c:pt idx="826">
                  <c:v>1.797197751433667E-3</c:v>
                </c:pt>
                <c:pt idx="827">
                  <c:v>1.807733536585805E-3</c:v>
                </c:pt>
                <c:pt idx="828">
                  <c:v>1.8181972777260619E-3</c:v>
                </c:pt>
                <c:pt idx="829">
                  <c:v>1.8285885137955581E-3</c:v>
                </c:pt>
                <c:pt idx="830">
                  <c:v>1.8389067866304649E-3</c:v>
                </c:pt>
                <c:pt idx="831">
                  <c:v>1.849151640988972E-3</c:v>
                </c:pt>
                <c:pt idx="832">
                  <c:v>1.8593226245781119E-3</c:v>
                </c:pt>
                <c:pt idx="833">
                  <c:v>1.8694192880804789E-3</c:v>
                </c:pt>
                <c:pt idx="834">
                  <c:v>1.8794411851808131E-3</c:v>
                </c:pt>
                <c:pt idx="835">
                  <c:v>1.889387872592441E-3</c:v>
                </c:pt>
                <c:pt idx="836">
                  <c:v>1.899258910083591E-3</c:v>
                </c:pt>
                <c:pt idx="837">
                  <c:v>1.9090538605035601E-3</c:v>
                </c:pt>
                <c:pt idx="838">
                  <c:v>1.9187722898087449E-3</c:v>
                </c:pt>
                <c:pt idx="839">
                  <c:v>1.928413767088533E-3</c:v>
                </c:pt>
                <c:pt idx="840">
                  <c:v>1.9379778645910581E-3</c:v>
                </c:pt>
                <c:pt idx="841">
                  <c:v>1.947464157748813E-3</c:v>
                </c:pt>
                <c:pt idx="842">
                  <c:v>1.9568722252041172E-3</c:v>
                </c:pt>
                <c:pt idx="843">
                  <c:v>1.9662016488344431E-3</c:v>
                </c:pt>
                <c:pt idx="844">
                  <c:v>1.9754520137775862E-3</c:v>
                </c:pt>
                <c:pt idx="845">
                  <c:v>1.984622908456685E-3</c:v>
                </c:pt>
                <c:pt idx="846">
                  <c:v>1.993713924605079E-3</c:v>
                </c:pt>
                <c:pt idx="847">
                  <c:v>2.002724657291012E-3</c:v>
                </c:pt>
                <c:pt idx="848">
                  <c:v>2.0116547049421839E-3</c:v>
                </c:pt>
                <c:pt idx="849">
                  <c:v>2.020503669370123E-3</c:v>
                </c:pt>
                <c:pt idx="850">
                  <c:v>2.0292711557943922E-3</c:v>
                </c:pt>
                <c:pt idx="851">
                  <c:v>2.0379567728666232E-3</c:v>
                </c:pt>
                <c:pt idx="852">
                  <c:v>2.04656013269438E-3</c:v>
                </c:pt>
                <c:pt idx="853">
                  <c:v>2.0550808508648299E-3</c:v>
                </c:pt>
                <c:pt idx="854">
                  <c:v>2.063518546468252E-3</c:v>
                </c:pt>
                <c:pt idx="855">
                  <c:v>2.0718728421213481E-3</c:v>
                </c:pt>
                <c:pt idx="856">
                  <c:v>2.0801433639903739E-3</c:v>
                </c:pt>
                <c:pt idx="857">
                  <c:v>2.088329741814074E-3</c:v>
                </c:pt>
                <c:pt idx="858">
                  <c:v>2.0964316089264259E-3</c:v>
                </c:pt>
                <c:pt idx="859">
                  <c:v>2.1044486022791932E-3</c:v>
                </c:pt>
                <c:pt idx="860">
                  <c:v>2.1123803624642939E-3</c:v>
                </c:pt>
                <c:pt idx="861">
                  <c:v>2.1202265337359788E-3</c:v>
                </c:pt>
                <c:pt idx="862">
                  <c:v>2.1279867640328211E-3</c:v>
                </c:pt>
                <c:pt idx="863">
                  <c:v>2.1356607049994969E-3</c:v>
                </c:pt>
                <c:pt idx="864">
                  <c:v>2.143248012008379E-3</c:v>
                </c:pt>
                <c:pt idx="865">
                  <c:v>2.15074834418091E-3</c:v>
                </c:pt>
                <c:pt idx="866">
                  <c:v>2.158161364408784E-3</c:v>
                </c:pt>
                <c:pt idx="867">
                  <c:v>2.165486739374921E-3</c:v>
                </c:pt>
                <c:pt idx="868">
                  <c:v>2.1727241395742428E-3</c:v>
                </c:pt>
                <c:pt idx="869">
                  <c:v>2.17987323933425E-3</c:v>
                </c:pt>
                <c:pt idx="870">
                  <c:v>2.1869337168353808E-3</c:v>
                </c:pt>
                <c:pt idx="871">
                  <c:v>2.1939052541311622E-3</c:v>
                </c:pt>
                <c:pt idx="872">
                  <c:v>2.2007875371681282E-3</c:v>
                </c:pt>
                <c:pt idx="873">
                  <c:v>2.2075802558055272E-3</c:v>
                </c:pt>
                <c:pt idx="874">
                  <c:v>2.214283103834805E-3</c:v>
                </c:pt>
                <c:pt idx="875">
                  <c:v>2.2208957789988568E-3</c:v>
                </c:pt>
                <c:pt idx="876">
                  <c:v>2.227417983011069E-3</c:v>
                </c:pt>
                <c:pt idx="877">
                  <c:v>2.233849421574115E-3</c:v>
                </c:pt>
                <c:pt idx="878">
                  <c:v>2.2401898043985478E-3</c:v>
                </c:pt>
                <c:pt idx="879">
                  <c:v>2.246438845221143E-3</c:v>
                </c:pt>
                <c:pt idx="880">
                  <c:v>2.2525962618230159E-3</c:v>
                </c:pt>
                <c:pt idx="881">
                  <c:v>2.2586617760475092E-3</c:v>
                </c:pt>
                <c:pt idx="882">
                  <c:v>2.2646351138178229E-3</c:v>
                </c:pt>
                <c:pt idx="883">
                  <c:v>2.2705160051544201E-3</c:v>
                </c:pt>
                <c:pt idx="884">
                  <c:v>2.2763041841921809E-3</c:v>
                </c:pt>
                <c:pt idx="885">
                  <c:v>2.281999389197314E-3</c:v>
                </c:pt>
                <c:pt idx="886">
                  <c:v>2.2876013625840238E-3</c:v>
                </c:pt>
                <c:pt idx="887">
                  <c:v>2.2931098509309249E-3</c:v>
                </c:pt>
                <c:pt idx="888">
                  <c:v>2.298524604997204E-3</c:v>
                </c:pt>
                <c:pt idx="889">
                  <c:v>2.303845379738525E-3</c:v>
                </c:pt>
                <c:pt idx="890">
                  <c:v>2.3090719343226971E-3</c:v>
                </c:pt>
                <c:pt idx="891">
                  <c:v>2.3142040321450829E-3</c:v>
                </c:pt>
                <c:pt idx="892">
                  <c:v>2.3192414408437548E-3</c:v>
                </c:pt>
                <c:pt idx="893">
                  <c:v>2.3241839323143989E-3</c:v>
                </c:pt>
                <c:pt idx="894">
                  <c:v>2.3290312827249611E-3</c:v>
                </c:pt>
                <c:pt idx="895">
                  <c:v>2.3337832725300349E-3</c:v>
                </c:pt>
                <c:pt idx="896">
                  <c:v>2.338439686484989E-3</c:v>
                </c:pt>
                <c:pt idx="897">
                  <c:v>2.3430003136598238E-3</c:v>
                </c:pt>
                <c:pt idx="898">
                  <c:v>2.3474649474527799E-3</c:v>
                </c:pt>
                <c:pt idx="899">
                  <c:v>2.351833385603679E-3</c:v>
                </c:pt>
                <c:pt idx="900">
                  <c:v>2.3561054302069992E-3</c:v>
                </c:pt>
                <c:pt idx="901">
                  <c:v>2.3602808877246891E-3</c:v>
                </c:pt>
                <c:pt idx="902">
                  <c:v>2.3643595689987031E-3</c:v>
                </c:pt>
                <c:pt idx="903">
                  <c:v>2.3683412892632752E-3</c:v>
                </c:pt>
                <c:pt idx="904">
                  <c:v>2.3722258681569092E-3</c:v>
                </c:pt>
                <c:pt idx="905">
                  <c:v>2.376013129734109E-3</c:v>
                </c:pt>
                <c:pt idx="906">
                  <c:v>2.3797029024768259E-3</c:v>
                </c:pt>
                <c:pt idx="907">
                  <c:v>2.383295019305641E-3</c:v>
                </c:pt>
                <c:pt idx="908">
                  <c:v>2.3867893175906658E-3</c:v>
                </c:pt>
                <c:pt idx="909">
                  <c:v>2.390185639162162E-3</c:v>
                </c:pt>
                <c:pt idx="910">
                  <c:v>2.3934838303208668E-3</c:v>
                </c:pt>
                <c:pt idx="911">
                  <c:v>2.3966837418480502E-3</c:v>
                </c:pt>
                <c:pt idx="912">
                  <c:v>2.3997852290152701E-3</c:v>
                </c:pt>
                <c:pt idx="913">
                  <c:v>2.4027881515938689E-3</c:v>
                </c:pt>
                <c:pt idx="914">
                  <c:v>2.4056923738641641E-3</c:v>
                </c:pt>
                <c:pt idx="915">
                  <c:v>2.4084977646243681E-3</c:v>
                </c:pt>
                <c:pt idx="916">
                  <c:v>2.4112041971992172E-3</c:v>
                </c:pt>
                <c:pt idx="917">
                  <c:v>2.4138115494483098E-3</c:v>
                </c:pt>
                <c:pt idx="918">
                  <c:v>2.4163197037741771E-3</c:v>
                </c:pt>
                <c:pt idx="919">
                  <c:v>2.4187285471300472E-3</c:v>
                </c:pt>
                <c:pt idx="920">
                  <c:v>2.4210379710273501E-3</c:v>
                </c:pt>
                <c:pt idx="921">
                  <c:v>2.4232478715429211E-3</c:v>
                </c:pt>
                <c:pt idx="922">
                  <c:v>2.42535814932592E-3</c:v>
                </c:pt>
                <c:pt idx="923">
                  <c:v>2.427368709604456E-3</c:v>
                </c:pt>
                <c:pt idx="924">
                  <c:v>2.42927946219193E-3</c:v>
                </c:pt>
                <c:pt idx="925">
                  <c:v>2.4310903214930729E-3</c:v>
                </c:pt>
                <c:pt idx="926">
                  <c:v>2.4328012065097122E-3</c:v>
                </c:pt>
                <c:pt idx="927">
                  <c:v>2.434412040846233E-3</c:v>
                </c:pt>
                <c:pt idx="928">
                  <c:v>2.43592275271475E-3</c:v>
                </c:pt>
                <c:pt idx="929">
                  <c:v>2.4373332749399869E-3</c:v>
                </c:pt>
                <c:pt idx="930">
                  <c:v>2.4386435449638591E-3</c:v>
                </c:pt>
                <c:pt idx="931">
                  <c:v>2.439853504849755E-3</c:v>
                </c:pt>
                <c:pt idx="932">
                  <c:v>2.440963101286533E-3</c:v>
                </c:pt>
                <c:pt idx="933">
                  <c:v>2.4419722855922041E-3</c:v>
                </c:pt>
                <c:pt idx="934">
                  <c:v>2.442881013717335E-3</c:v>
                </c:pt>
                <c:pt idx="935">
                  <c:v>2.443689246248141E-3</c:v>
                </c:pt>
                <c:pt idx="936">
                  <c:v>2.4443969484092901E-3</c:v>
                </c:pt>
                <c:pt idx="937">
                  <c:v>2.4450040900663968E-3</c:v>
                </c:pt>
                <c:pt idx="938">
                  <c:v>2.445510645728231E-3</c:v>
                </c:pt>
                <c:pt idx="939">
                  <c:v>2.4459165945486189E-3</c:v>
                </c:pt>
                <c:pt idx="940">
                  <c:v>2.4462219203280479E-3</c:v>
                </c:pt>
                <c:pt idx="941">
                  <c:v>2.44642661151497E-3</c:v>
                </c:pt>
                <c:pt idx="942">
                  <c:v>2.4465306612068212E-3</c:v>
                </c:pt>
                <c:pt idx="943">
                  <c:v>2.4465340671507361E-3</c:v>
                </c:pt>
                <c:pt idx="944">
                  <c:v>2.4464368317439751E-3</c:v>
                </c:pt>
                <c:pt idx="945">
                  <c:v>2.4462389620340521E-3</c:v>
                </c:pt>
                <c:pt idx="946">
                  <c:v>2.4459404697185641E-3</c:v>
                </c:pt>
                <c:pt idx="947">
                  <c:v>2.4455413711447251E-3</c:v>
                </c:pt>
                <c:pt idx="948">
                  <c:v>2.4450416873086031E-3</c:v>
                </c:pt>
                <c:pt idx="949">
                  <c:v>2.444441443854055E-3</c:v>
                </c:pt>
                <c:pt idx="950">
                  <c:v>2.443740671071358E-3</c:v>
                </c:pt>
                <c:pt idx="951">
                  <c:v>2.4429394038955571E-3</c:v>
                </c:pt>
                <c:pt idx="952">
                  <c:v>2.442037681904497E-3</c:v>
                </c:pt>
                <c:pt idx="953">
                  <c:v>2.441035549316579E-3</c:v>
                </c:pt>
                <c:pt idx="954">
                  <c:v>2.4399330549882111E-3</c:v>
                </c:pt>
                <c:pt idx="955">
                  <c:v>2.4387302524109611E-3</c:v>
                </c:pt>
                <c:pt idx="956">
                  <c:v>2.4374271997084258E-3</c:v>
                </c:pt>
                <c:pt idx="957">
                  <c:v>2.436023959632798E-3</c:v>
                </c:pt>
                <c:pt idx="958">
                  <c:v>2.4345205995611251E-3</c:v>
                </c:pt>
                <c:pt idx="959">
                  <c:v>2.4329171914912939E-3</c:v>
                </c:pt>
                <c:pt idx="960">
                  <c:v>2.4312138120377042E-3</c:v>
                </c:pt>
                <c:pt idx="961">
                  <c:v>2.4294105424266551E-3</c:v>
                </c:pt>
                <c:pt idx="962">
                  <c:v>2.427507468491432E-3</c:v>
                </c:pt>
                <c:pt idx="963">
                  <c:v>2.4255046806671119E-3</c:v>
                </c:pt>
                <c:pt idx="964">
                  <c:v>2.4234022739850619E-3</c:v>
                </c:pt>
                <c:pt idx="965">
                  <c:v>2.4212003480671611E-3</c:v>
                </c:pt>
                <c:pt idx="966">
                  <c:v>2.418899007119708E-3</c:v>
                </c:pt>
                <c:pt idx="967">
                  <c:v>2.4164983599270582E-3</c:v>
                </c:pt>
                <c:pt idx="968">
                  <c:v>2.4139985198449532E-3</c:v>
                </c:pt>
                <c:pt idx="969">
                  <c:v>2.4113996047935831E-3</c:v>
                </c:pt>
                <c:pt idx="970">
                  <c:v>2.4087017372503429E-3</c:v>
                </c:pt>
                <c:pt idx="971">
                  <c:v>2.4059050442423111E-3</c:v>
                </c:pt>
                <c:pt idx="972">
                  <c:v>2.4030096573384421E-3</c:v>
                </c:pt>
                <c:pt idx="973">
                  <c:v>2.4000157126414711E-3</c:v>
                </c:pt>
                <c:pt idx="974">
                  <c:v>2.3969233507795361E-3</c:v>
                </c:pt>
                <c:pt idx="975">
                  <c:v>2.3937327168975309E-3</c:v>
                </c:pt>
                <c:pt idx="976">
                  <c:v>2.3904439606481729E-3</c:v>
                </c:pt>
                <c:pt idx="977">
                  <c:v>2.3870572361827909E-3</c:v>
                </c:pt>
                <c:pt idx="978">
                  <c:v>2.3835727021418382E-3</c:v>
                </c:pt>
                <c:pt idx="979">
                  <c:v>2.3799905216451158E-3</c:v>
                </c:pt>
                <c:pt idx="980">
                  <c:v>2.376310862281726E-3</c:v>
                </c:pt>
                <c:pt idx="981">
                  <c:v>2.372533896099737E-3</c:v>
                </c:pt>
                <c:pt idx="982">
                  <c:v>2.3686597995955798E-3</c:v>
                </c:pt>
                <c:pt idx="983">
                  <c:v>2.3646887537031552E-3</c:v>
                </c:pt>
                <c:pt idx="984">
                  <c:v>2.3606209437826691E-3</c:v>
                </c:pt>
                <c:pt idx="985">
                  <c:v>2.3564565596092091E-3</c:v>
                </c:pt>
                <c:pt idx="986">
                  <c:v>2.3521957953610379E-3</c:v>
                </c:pt>
                <c:pt idx="987">
                  <c:v>2.3478388496076192E-3</c:v>
                </c:pt>
                <c:pt idx="988">
                  <c:v>2.3433859252973629E-3</c:v>
                </c:pt>
                <c:pt idx="989">
                  <c:v>2.33883722974509E-3</c:v>
                </c:pt>
                <c:pt idx="990">
                  <c:v>2.3341929746192231E-3</c:v>
                </c:pt>
                <c:pt idx="991">
                  <c:v>2.3294533759286979E-3</c:v>
                </c:pt>
                <c:pt idx="992">
                  <c:v>2.32461865400962E-3</c:v>
                </c:pt>
                <c:pt idx="993">
                  <c:v>2.319689033511636E-3</c:v>
                </c:pt>
                <c:pt idx="994">
                  <c:v>2.3146647433840459E-3</c:v>
                </c:pt>
                <c:pt idx="995">
                  <c:v>2.3095460168616609E-3</c:v>
                </c:pt>
                <c:pt idx="996">
                  <c:v>2.3043330914503872E-3</c:v>
                </c:pt>
                <c:pt idx="997">
                  <c:v>2.29902620891257E-3</c:v>
                </c:pt>
                <c:pt idx="998">
                  <c:v>2.2936256152520668E-3</c:v>
                </c:pt>
                <c:pt idx="999">
                  <c:v>2.2881315606990719E-3</c:v>
                </c:pt>
                <c:pt idx="1000">
                  <c:v>2.282544299694675E-3</c:v>
                </c:pt>
                <c:pt idx="1001">
                  <c:v>2.2768640908751672E-3</c:v>
                </c:pt>
                <c:pt idx="1002">
                  <c:v>2.271091197056103E-3</c:v>
                </c:pt>
                <c:pt idx="1003">
                  <c:v>2.2652258852160988E-3</c:v>
                </c:pt>
                <c:pt idx="1004">
                  <c:v>2.2592684264803901E-3</c:v>
                </c:pt>
                <c:pt idx="1005">
                  <c:v>2.2532190961041332E-3</c:v>
                </c:pt>
                <c:pt idx="1006">
                  <c:v>2.247078173455477E-3</c:v>
                </c:pt>
                <c:pt idx="1007">
                  <c:v>2.2408459419983721E-3</c:v>
                </c:pt>
                <c:pt idx="1008">
                  <c:v>2.2345226892751418E-3</c:v>
                </c:pt>
                <c:pt idx="1009">
                  <c:v>2.2281087068888E-3</c:v>
                </c:pt>
                <c:pt idx="1010">
                  <c:v>2.2216042904851289E-3</c:v>
                </c:pt>
                <c:pt idx="1011">
                  <c:v>2.2150097397345271E-3</c:v>
                </c:pt>
                <c:pt idx="1012">
                  <c:v>2.2083253583136129E-3</c:v>
                </c:pt>
                <c:pt idx="1013">
                  <c:v>2.201551453886614E-3</c:v>
                </c:pt>
                <c:pt idx="1014">
                  <c:v>2.1946883380865108E-3</c:v>
                </c:pt>
                <c:pt idx="1015">
                  <c:v>2.1877363264959722E-3</c:v>
                </c:pt>
                <c:pt idx="1016">
                  <c:v>2.1806957386280501E-3</c:v>
                </c:pt>
                <c:pt idx="1017">
                  <c:v>2.1735668979066748E-3</c:v>
                </c:pt>
                <c:pt idx="1018">
                  <c:v>2.1663501316469208E-3</c:v>
                </c:pt>
                <c:pt idx="1019">
                  <c:v>2.1590457710350462E-3</c:v>
                </c:pt>
                <c:pt idx="1020">
                  <c:v>2.1516541511083149E-3</c:v>
                </c:pt>
                <c:pt idx="1021">
                  <c:v>2.1441756107346038E-3</c:v>
                </c:pt>
                <c:pt idx="1022">
                  <c:v>2.13661049259179E-3</c:v>
                </c:pt>
                <c:pt idx="1023">
                  <c:v>2.1289591431469311E-3</c:v>
                </c:pt>
                <c:pt idx="1024">
                  <c:v>2.121221912635223E-3</c:v>
                </c:pt>
                <c:pt idx="1025">
                  <c:v>2.1133991550387581E-3</c:v>
                </c:pt>
                <c:pt idx="1026">
                  <c:v>2.1054912280650691E-3</c:v>
                </c:pt>
                <c:pt idx="1027">
                  <c:v>2.0974984931254621E-3</c:v>
                </c:pt>
                <c:pt idx="1028">
                  <c:v>2.0894213153131568E-3</c:v>
                </c:pt>
                <c:pt idx="1029">
                  <c:v>2.0812600633812049E-3</c:v>
                </c:pt>
                <c:pt idx="1030">
                  <c:v>2.073015109720223E-3</c:v>
                </c:pt>
                <c:pt idx="1031">
                  <c:v>2.0646868303359199E-3</c:v>
                </c:pt>
                <c:pt idx="1032">
                  <c:v>2.056275604826427E-3</c:v>
                </c:pt>
                <c:pt idx="1033">
                  <c:v>2.0477818163594391E-3</c:v>
                </c:pt>
                <c:pt idx="1034">
                  <c:v>2.0392058516491658E-3</c:v>
                </c:pt>
                <c:pt idx="1035">
                  <c:v>2.0305481009331009E-3</c:v>
                </c:pt>
                <c:pt idx="1036">
                  <c:v>2.0218089579485958E-3</c:v>
                </c:pt>
                <c:pt idx="1037">
                  <c:v>2.012988819909251E-3</c:v>
                </c:pt>
                <c:pt idx="1038">
                  <c:v>2.004088087481128E-3</c:v>
                </c:pt>
                <c:pt idx="1039">
                  <c:v>1.995107164758772E-3</c:v>
                </c:pt>
                <c:pt idx="1040">
                  <c:v>1.9860464592410562E-3</c:v>
                </c:pt>
                <c:pt idx="1041">
                  <c:v>1.9769063818068518E-3</c:v>
                </c:pt>
                <c:pt idx="1042">
                  <c:v>1.967687346690518E-3</c:v>
                </c:pt>
                <c:pt idx="1043">
                  <c:v>1.958389771457218E-3</c:v>
                </c:pt>
                <c:pt idx="1044">
                  <c:v>1.949014076978063E-3</c:v>
                </c:pt>
                <c:pt idx="1045">
                  <c:v>1.939560687405085E-3</c:v>
                </c:pt>
                <c:pt idx="1046">
                  <c:v>1.9300300301460531E-3</c:v>
                </c:pt>
                <c:pt idx="1047">
                  <c:v>1.9204225358391189E-3</c:v>
                </c:pt>
                <c:pt idx="1048">
                  <c:v>1.910738638327297E-3</c:v>
                </c:pt>
                <c:pt idx="1049">
                  <c:v>1.900978774632795E-3</c:v>
                </c:pt>
                <c:pt idx="1050">
                  <c:v>1.891143384931181E-3</c:v>
                </c:pt>
                <c:pt idx="1051">
                  <c:v>1.8812329125254129E-3</c:v>
                </c:pt>
                <c:pt idx="1052">
                  <c:v>1.871247803819706E-3</c:v>
                </c:pt>
                <c:pt idx="1053">
                  <c:v>1.861188508293264E-3</c:v>
                </c:pt>
                <c:pt idx="1054">
                  <c:v>1.8510554784738639E-3</c:v>
                </c:pt>
                <c:pt idx="1055">
                  <c:v>1.840849169911303E-3</c:v>
                </c:pt>
                <c:pt idx="1056">
                  <c:v>1.830570041150706E-3</c:v>
                </c:pt>
                <c:pt idx="1057">
                  <c:v>1.820218553705703E-3</c:v>
                </c:pt>
                <c:pt idx="1058">
                  <c:v>1.809795172031469E-3</c:v>
                </c:pt>
                <c:pt idx="1059">
                  <c:v>1.7993003634976391E-3</c:v>
                </c:pt>
                <c:pt idx="1060">
                  <c:v>1.788734598361093E-3</c:v>
                </c:pt>
                <c:pt idx="1061">
                  <c:v>1.7780983497385991E-3</c:v>
                </c:pt>
                <c:pt idx="1062">
                  <c:v>1.7673920935793569E-3</c:v>
                </c:pt>
                <c:pt idx="1063">
                  <c:v>1.756616308637399E-3</c:v>
                </c:pt>
                <c:pt idx="1064">
                  <c:v>1.7457714764438929E-3</c:v>
                </c:pt>
                <c:pt idx="1065">
                  <c:v>1.7348580812793131E-3</c:v>
                </c:pt>
                <c:pt idx="1066">
                  <c:v>1.723876610145514E-3</c:v>
                </c:pt>
                <c:pt idx="1067">
                  <c:v>1.712827552737683E-3</c:v>
                </c:pt>
                <c:pt idx="1068">
                  <c:v>1.7017114014161951E-3</c:v>
                </c:pt>
                <c:pt idx="1069">
                  <c:v>1.690528651178364E-3</c:v>
                </c:pt>
                <c:pt idx="1070">
                  <c:v>1.6792797996300951E-3</c:v>
                </c:pt>
                <c:pt idx="1071">
                  <c:v>1.667965346957446E-3</c:v>
                </c:pt>
                <c:pt idx="1072">
                  <c:v>1.6565857958980869E-3</c:v>
                </c:pt>
                <c:pt idx="1073">
                  <c:v>1.645141651712674E-3</c:v>
                </c:pt>
                <c:pt idx="1074">
                  <c:v>1.6336334221561299E-3</c:v>
                </c:pt>
                <c:pt idx="1075">
                  <c:v>1.6220616174488481E-3</c:v>
                </c:pt>
                <c:pt idx="1076">
                  <c:v>1.610426750247798E-3</c:v>
                </c:pt>
                <c:pt idx="1077">
                  <c:v>1.598729335617561E-3</c:v>
                </c:pt>
                <c:pt idx="1078">
                  <c:v>1.5869698910012679E-3</c:v>
                </c:pt>
                <c:pt idx="1079">
                  <c:v>1.575148936191475E-3</c:v>
                </c:pt>
                <c:pt idx="1080">
                  <c:v>1.5632669933009469E-3</c:v>
                </c:pt>
                <c:pt idx="1081">
                  <c:v>1.5513245867333869E-3</c:v>
                </c:pt>
                <c:pt idx="1082">
                  <c:v>1.539322243154076E-3</c:v>
                </c:pt>
                <c:pt idx="1083">
                  <c:v>1.5272604914604549E-3</c:v>
                </c:pt>
                <c:pt idx="1084">
                  <c:v>1.5151398627526291E-3</c:v>
                </c:pt>
                <c:pt idx="1085">
                  <c:v>1.5029608903038109E-3</c:v>
                </c:pt>
                <c:pt idx="1086">
                  <c:v>1.490724109530701E-3</c:v>
                </c:pt>
                <c:pt idx="1087">
                  <c:v>1.478430057963806E-3</c:v>
                </c:pt>
                <c:pt idx="1088">
                  <c:v>1.466079275217696E-3</c:v>
                </c:pt>
                <c:pt idx="1089">
                  <c:v>1.453672302961208E-3</c:v>
                </c:pt>
                <c:pt idx="1090">
                  <c:v>1.441209684887598E-3</c:v>
                </c:pt>
                <c:pt idx="1091">
                  <c:v>1.4286919666846409E-3</c:v>
                </c:pt>
                <c:pt idx="1092">
                  <c:v>1.416119696004687E-3</c:v>
                </c:pt>
                <c:pt idx="1093">
                  <c:v>1.4034934224346849E-3</c:v>
                </c:pt>
                <c:pt idx="1094">
                  <c:v>1.3908136974661539E-3</c:v>
                </c:pt>
                <c:pt idx="1095">
                  <c:v>1.3780810744651319E-3</c:v>
                </c:pt>
                <c:pt idx="1096">
                  <c:v>1.365296108642076E-3</c:v>
                </c:pt>
                <c:pt idx="1097">
                  <c:v>1.3524593570217441E-3</c:v>
                </c:pt>
                <c:pt idx="1098">
                  <c:v>1.3395713784130369E-3</c:v>
                </c:pt>
                <c:pt idx="1099">
                  <c:v>1.326632733378807E-3</c:v>
                </c:pt>
                <c:pt idx="1100">
                  <c:v>1.3136439842056629E-3</c:v>
                </c:pt>
                <c:pt idx="1101">
                  <c:v>1.300605694873733E-3</c:v>
                </c:pt>
                <c:pt idx="1102">
                  <c:v>1.287518431026429E-3</c:v>
                </c:pt>
                <c:pt idx="1103">
                  <c:v>1.274382759940186E-3</c:v>
                </c:pt>
                <c:pt idx="1104">
                  <c:v>1.2611992504941911E-3</c:v>
                </c:pt>
                <c:pt idx="1105">
                  <c:v>1.247968473140106E-3</c:v>
                </c:pt>
                <c:pt idx="1106">
                  <c:v>1.2346909998717851E-3</c:v>
                </c:pt>
                <c:pt idx="1107">
                  <c:v>1.2213674041949871E-3</c:v>
                </c:pt>
                <c:pt idx="1108">
                  <c:v>1.207998261097083E-3</c:v>
                </c:pt>
                <c:pt idx="1109">
                  <c:v>1.194584147016758E-3</c:v>
                </c:pt>
                <c:pt idx="1110">
                  <c:v>1.1811256398137149E-3</c:v>
                </c:pt>
                <c:pt idx="1111">
                  <c:v>1.1676233187383829E-3</c:v>
                </c:pt>
                <c:pt idx="1112">
                  <c:v>1.154077764401638E-3</c:v>
                </c:pt>
                <c:pt idx="1113">
                  <c:v>1.1404895587445269E-3</c:v>
                </c:pt>
                <c:pt idx="1114">
                  <c:v>1.126859285008025E-3</c:v>
                </c:pt>
                <c:pt idx="1115">
                  <c:v>1.1131875277027991E-3</c:v>
                </c:pt>
                <c:pt idx="1116">
                  <c:v>1.0994748725790019E-3</c:v>
                </c:pt>
                <c:pt idx="1117">
                  <c:v>1.085721906596084E-3</c:v>
                </c:pt>
                <c:pt idx="1118">
                  <c:v>1.071929217892627E-3</c:v>
                </c:pt>
                <c:pt idx="1119">
                  <c:v>1.0580973957562041E-3</c:v>
                </c:pt>
                <c:pt idx="1120">
                  <c:v>1.044227030593271E-3</c:v>
                </c:pt>
                <c:pt idx="1121">
                  <c:v>1.030318713899076E-3</c:v>
                </c:pt>
                <c:pt idx="1122">
                  <c:v>1.016373038227618E-3</c:v>
                </c:pt>
                <c:pt idx="1123">
                  <c:v>1.0023905971616189E-3</c:v>
                </c:pt>
                <c:pt idx="1124">
                  <c:v>9.8837198528254678E-4</c:v>
                </c:pt>
                <c:pt idx="1125">
                  <c:v>9.7431779814066667E-4</c:v>
                </c:pt>
                <c:pt idx="1126">
                  <c:v>9.6022863222513437E-4</c:v>
                </c:pt>
                <c:pt idx="1127">
                  <c:v>9.4610508493412585E-4</c:v>
                </c:pt>
                <c:pt idx="1128">
                  <c:v>9.3194775454501265E-4</c:v>
                </c:pt>
                <c:pt idx="1129">
                  <c:v>9.1775724018458235E-4</c:v>
                </c:pt>
                <c:pt idx="1130">
                  <c:v>9.035341417993109E-4</c:v>
                </c:pt>
                <c:pt idx="1131">
                  <c:v>8.8927906012568588E-4</c:v>
                </c:pt>
                <c:pt idx="1132">
                  <c:v>8.7499259666058682E-4</c:v>
                </c:pt>
                <c:pt idx="1133">
                  <c:v>8.6067535363172512E-4</c:v>
                </c:pt>
                <c:pt idx="1134">
                  <c:v>8.4632793396814351E-4</c:v>
                </c:pt>
                <c:pt idx="1135">
                  <c:v>8.3195094127077468E-4</c:v>
                </c:pt>
                <c:pt idx="1136">
                  <c:v>8.1754497978306015E-4</c:v>
                </c:pt>
                <c:pt idx="1137">
                  <c:v>8.0311065436163183E-4</c:v>
                </c:pt>
                <c:pt idx="1138">
                  <c:v>7.8864857044705892E-4</c:v>
                </c:pt>
                <c:pt idx="1139">
                  <c:v>7.7415933403466642E-4</c:v>
                </c:pt>
                <c:pt idx="1140">
                  <c:v>7.5964355164542916E-4</c:v>
                </c:pt>
                <c:pt idx="1141">
                  <c:v>7.4510183029693924E-4</c:v>
                </c:pt>
                <c:pt idx="1142">
                  <c:v>7.3053477747445019E-4</c:v>
                </c:pt>
                <c:pt idx="1143">
                  <c:v>7.1594300110199591E-4</c:v>
                </c:pt>
                <c:pt idx="1144">
                  <c:v>7.0132710951359195E-4</c:v>
                </c:pt>
                <c:pt idx="1145">
                  <c:v>6.8668771142451561E-4</c:v>
                </c:pt>
                <c:pt idx="1146">
                  <c:v>6.720254159026703E-4</c:v>
                </c:pt>
                <c:pt idx="1147">
                  <c:v>6.573408323400367E-4</c:v>
                </c:pt>
                <c:pt idx="1148">
                  <c:v>6.426345704242108E-4</c:v>
                </c:pt>
                <c:pt idx="1149">
                  <c:v>6.2790724011003117E-4</c:v>
                </c:pt>
                <c:pt idx="1150">
                  <c:v>6.1315945159129924E-4</c:v>
                </c:pt>
                <c:pt idx="1151">
                  <c:v>5.9839181527258846E-4</c:v>
                </c:pt>
                <c:pt idx="1152">
                  <c:v>5.8360494174114453E-4</c:v>
                </c:pt>
                <c:pt idx="1153">
                  <c:v>5.6879944173887729E-4</c:v>
                </c:pt>
                <c:pt idx="1154">
                  <c:v>5.5397592613444882E-4</c:v>
                </c:pt>
                <c:pt idx="1155">
                  <c:v>5.3913500589546093E-4</c:v>
                </c:pt>
                <c:pt idx="1156">
                  <c:v>5.242772920607421E-4</c:v>
                </c:pt>
                <c:pt idx="1157">
                  <c:v>5.0940339571274064E-4</c:v>
                </c:pt>
                <c:pt idx="1158">
                  <c:v>4.9451392795002284E-4</c:v>
                </c:pt>
                <c:pt idx="1159">
                  <c:v>4.7960949985987841E-4</c:v>
                </c:pt>
                <c:pt idx="1160">
                  <c:v>4.6469072249103442E-4</c:v>
                </c:pt>
                <c:pt idx="1161">
                  <c:v>4.4975820682647888E-4</c:v>
                </c:pt>
                <c:pt idx="1162">
                  <c:v>4.3481256375639722E-4</c:v>
                </c:pt>
                <c:pt idx="1163">
                  <c:v>4.1985440405122211E-4</c:v>
                </c:pt>
                <c:pt idx="1164">
                  <c:v>4.0488433833479599E-4</c:v>
                </c:pt>
                <c:pt idx="1165">
                  <c:v>3.8990297705765009E-4</c:v>
                </c:pt>
                <c:pt idx="1166">
                  <c:v>3.7491093047040298E-4</c:v>
                </c:pt>
                <c:pt idx="1167">
                  <c:v>3.5990880859728173E-4</c:v>
                </c:pt>
                <c:pt idx="1168">
                  <c:v>3.4489722120976539E-4</c:v>
                </c:pt>
                <c:pt idx="1169">
                  <c:v>3.2987677780035282E-4</c:v>
                </c:pt>
                <c:pt idx="1170">
                  <c:v>3.1484808755644929E-4</c:v>
                </c:pt>
                <c:pt idx="1171">
                  <c:v>2.998117593343778E-4</c:v>
                </c:pt>
                <c:pt idx="1172">
                  <c:v>2.8476840163351369E-4</c:v>
                </c:pt>
                <c:pt idx="1173">
                  <c:v>2.6971862257054368E-4</c:v>
                </c:pt>
                <c:pt idx="1174">
                  <c:v>2.5466302985385439E-4</c:v>
                </c:pt>
                <c:pt idx="1175">
                  <c:v>2.396022307580521E-4</c:v>
                </c:pt>
                <c:pt idx="1176">
                  <c:v>2.245368320986152E-4</c:v>
                </c:pt>
                <c:pt idx="1177">
                  <c:v>2.094674402066804E-4</c:v>
                </c:pt>
                <c:pt idx="1178">
                  <c:v>1.9439466090395911E-4</c:v>
                </c:pt>
                <c:pt idx="1179">
                  <c:v>1.7931909947778549E-4</c:v>
                </c:pt>
                <c:pt idx="1180">
                  <c:v>1.6424136065629731E-4</c:v>
                </c:pt>
                <c:pt idx="1181">
                  <c:v>1.491620485837481E-4</c:v>
                </c:pt>
                <c:pt idx="1182">
                  <c:v>1.3408176679595161E-4</c:v>
                </c:pt>
                <c:pt idx="1183">
                  <c:v>1.1900111819585741E-4</c:v>
                </c:pt>
                <c:pt idx="1184">
                  <c:v>1.0392070502925769E-4</c:v>
                </c:pt>
                <c:pt idx="1185">
                  <c:v>8.8841128860627029E-5</c:v>
                </c:pt>
                <c:pt idx="1186">
                  <c:v>7.3762990549094249E-5</c:v>
                </c:pt>
                <c:pt idx="1187">
                  <c:v>5.8686890224549229E-5</c:v>
                </c:pt>
                <c:pt idx="1188">
                  <c:v>4.361342726388198E-5</c:v>
                </c:pt>
                <c:pt idx="1189">
                  <c:v>2.8543200267354621E-5</c:v>
                </c:pt>
                <c:pt idx="1190">
                  <c:v>1.347680703510617E-5</c:v>
                </c:pt>
                <c:pt idx="1191">
                  <c:v>-1.585155456208352E-6</c:v>
                </c:pt>
                <c:pt idx="1192">
                  <c:v>-1.6642091076643271E-5</c:v>
                </c:pt>
                <c:pt idx="1193">
                  <c:v>-3.1693404566051351E-5</c:v>
                </c:pt>
                <c:pt idx="1194">
                  <c:v>-4.6738501557035472E-5</c:v>
                </c:pt>
                <c:pt idx="1195">
                  <c:v>-6.1776788597761202E-5</c:v>
                </c:pt>
                <c:pt idx="1196">
                  <c:v>-7.6807673174629252E-5</c:v>
                </c:pt>
                <c:pt idx="1197">
                  <c:v>-9.1830563734806184E-5</c:v>
                </c:pt>
                <c:pt idx="1198">
                  <c:v>-1.068448697086119E-4</c:v>
                </c:pt>
                <c:pt idx="1199">
                  <c:v>-1.218500015317609E-4</c:v>
                </c:pt>
                <c:pt idx="1200">
                  <c:v>-1.3684537066745609E-4</c:v>
                </c:pt>
                <c:pt idx="1201">
                  <c:v>-1.5183038962833289E-4</c:v>
                </c:pt>
                <c:pt idx="1202">
                  <c:v>-1.6680447199825639E-4</c:v>
                </c:pt>
                <c:pt idx="1203">
                  <c:v>-1.8176703245396871E-4</c:v>
                </c:pt>
                <c:pt idx="1204">
                  <c:v>-1.9671748678658891E-4</c:v>
                </c:pt>
                <c:pt idx="1205">
                  <c:v>-2.1165525192296881E-4</c:v>
                </c:pt>
                <c:pt idx="1206">
                  <c:v>-2.2657974594690499E-4</c:v>
                </c:pt>
                <c:pt idx="1207">
                  <c:v>-2.414903881202115E-4</c:v>
                </c:pt>
                <c:pt idx="1208">
                  <c:v>-2.5638659890365019E-4</c:v>
                </c:pt>
                <c:pt idx="1209">
                  <c:v>-2.7126779997772182E-4</c:v>
                </c:pt>
                <c:pt idx="1210">
                  <c:v>-2.8613341426331272E-4</c:v>
                </c:pt>
                <c:pt idx="1211">
                  <c:v>-3.0098286594219852E-4</c:v>
                </c:pt>
                <c:pt idx="1212">
                  <c:v>-3.1581558047739992E-4</c:v>
                </c:pt>
                <c:pt idx="1213">
                  <c:v>-3.3063098463339212E-4</c:v>
                </c:pt>
                <c:pt idx="1214">
                  <c:v>-3.4542850649616407E-4</c:v>
                </c:pt>
                <c:pt idx="1215">
                  <c:v>-3.602075754931292E-4</c:v>
                </c:pt>
                <c:pt idx="1216">
                  <c:v>-3.7496762241288531E-4</c:v>
                </c:pt>
                <c:pt idx="1217">
                  <c:v>-3.8970807942482902E-4</c:v>
                </c:pt>
                <c:pt idx="1218">
                  <c:v>-4.0442838009862301E-4</c:v>
                </c:pt>
                <c:pt idx="1219">
                  <c:v>-4.1912795942352098E-4</c:v>
                </c:pt>
                <c:pt idx="1220">
                  <c:v>-4.3380625382754808E-4</c:v>
                </c:pt>
                <c:pt idx="1221">
                  <c:v>-4.4846270119653769E-4</c:v>
                </c:pt>
                <c:pt idx="1222">
                  <c:v>-4.6309674089302388E-4</c:v>
                </c:pt>
                <c:pt idx="1223">
                  <c:v>-4.777078137749848E-4</c:v>
                </c:pt>
                <c:pt idx="1224">
                  <c:v>-4.9229536221443619E-4</c:v>
                </c:pt>
                <c:pt idx="1225">
                  <c:v>-5.0685883011587535E-4</c:v>
                </c:pt>
                <c:pt idx="1226">
                  <c:v>-5.2139766293457263E-4</c:v>
                </c:pt>
                <c:pt idx="1227">
                  <c:v>-5.3591130769471338E-4</c:v>
                </c:pt>
                <c:pt idx="1228">
                  <c:v>-5.5039921300739116E-4</c:v>
                </c:pt>
                <c:pt idx="1229">
                  <c:v>-5.6486082908845266E-4</c:v>
                </c:pt>
                <c:pt idx="1230">
                  <c:v>-5.7929560777619782E-4</c:v>
                </c:pt>
                <c:pt idx="1231">
                  <c:v>-5.9370300254893774E-4</c:v>
                </c:pt>
                <c:pt idx="1232">
                  <c:v>-6.0808246854241084E-4</c:v>
                </c:pt>
                <c:pt idx="1233">
                  <c:v>-6.2243346256705707E-4</c:v>
                </c:pt>
                <c:pt idx="1234">
                  <c:v>-6.3675544312515183E-4</c:v>
                </c:pt>
                <c:pt idx="1235">
                  <c:v>-6.5104787042780121E-4</c:v>
                </c:pt>
                <c:pt idx="1236">
                  <c:v>-6.6531020641179728E-4</c:v>
                </c:pt>
                <c:pt idx="1237">
                  <c:v>-6.7954191475633283E-4</c:v>
                </c:pt>
                <c:pt idx="1238">
                  <c:v>-6.9374246089957481E-4</c:v>
                </c:pt>
                <c:pt idx="1239">
                  <c:v>-7.0791131205509615E-4</c:v>
                </c:pt>
                <c:pt idx="1240">
                  <c:v>-7.2204793722816863E-4</c:v>
                </c:pt>
                <c:pt idx="1241">
                  <c:v>-7.3615180723191629E-4</c:v>
                </c:pt>
                <c:pt idx="1242">
                  <c:v>-7.5022239470332898E-4</c:v>
                </c:pt>
                <c:pt idx="1243">
                  <c:v>-7.6425917411913403E-4</c:v>
                </c:pt>
                <c:pt idx="1244">
                  <c:v>-7.782616218115321E-4</c:v>
                </c:pt>
                <c:pt idx="1245">
                  <c:v>-7.922292159837955E-4</c:v>
                </c:pt>
                <c:pt idx="1246">
                  <c:v>-8.0616143672572992E-4</c:v>
                </c:pt>
                <c:pt idx="1247">
                  <c:v>-8.2005776602899969E-4</c:v>
                </c:pt>
                <c:pt idx="1248">
                  <c:v>-8.3391768780231813E-4</c:v>
                </c:pt>
                <c:pt idx="1249">
                  <c:v>-8.4774068788650019E-4</c:v>
                </c:pt>
                <c:pt idx="1250">
                  <c:v>-8.6152625406937453E-4</c:v>
                </c:pt>
                <c:pt idx="1251">
                  <c:v>-8.7527387610055287E-4</c:v>
                </c:pt>
                <c:pt idx="1252">
                  <c:v>-8.8898304570606001E-4</c:v>
                </c:pt>
                <c:pt idx="1253">
                  <c:v>-9.0265325660282276E-4</c:v>
                </c:pt>
                <c:pt idx="1254">
                  <c:v>-9.1628400451302251E-4</c:v>
                </c:pt>
                <c:pt idx="1255">
                  <c:v>-9.2987478717831084E-4</c:v>
                </c:pt>
                <c:pt idx="1256">
                  <c:v>-9.4342510437389344E-4</c:v>
                </c:pt>
                <c:pt idx="1257">
                  <c:v>-9.569344579224827E-4</c:v>
                </c:pt>
                <c:pt idx="1258">
                  <c:v>-9.7040235170812029E-4</c:v>
                </c:pt>
                <c:pt idx="1259">
                  <c:v>-9.8382829168986341E-4</c:v>
                </c:pt>
                <c:pt idx="1260">
                  <c:v>-9.9721178591533738E-4</c:v>
                </c:pt>
                <c:pt idx="1261">
                  <c:v>-1.010552344534155E-3</c:v>
                </c:pt>
                <c:pt idx="1262">
                  <c:v>-1.0238494798112019E-3</c:v>
                </c:pt>
                <c:pt idx="1263">
                  <c:v>-1.0371027061398001E-3</c:v>
                </c:pt>
                <c:pt idx="1264">
                  <c:v>-1.050311540054735E-3</c:v>
                </c:pt>
                <c:pt idx="1265">
                  <c:v>-1.063475500245156E-3</c:v>
                </c:pt>
                <c:pt idx="1266">
                  <c:v>-1.0765941075673491E-3</c:v>
                </c:pt>
                <c:pt idx="1267">
                  <c:v>-1.08966688505737E-3</c:v>
                </c:pt>
                <c:pt idx="1268">
                  <c:v>-1.1026933579435579E-3</c:v>
                </c:pt>
                <c:pt idx="1269">
                  <c:v>-1.11567305365891E-3</c:v>
                </c:pt>
                <c:pt idx="1270">
                  <c:v>-1.128605501853341E-3</c:v>
                </c:pt>
                <c:pt idx="1271">
                  <c:v>-1.1414902344058021E-3</c:v>
                </c:pt>
                <c:pt idx="1272">
                  <c:v>-1.1543267854362881E-3</c:v>
                </c:pt>
                <c:pt idx="1273">
                  <c:v>-1.1671146913177E-3</c:v>
                </c:pt>
                <c:pt idx="1274">
                  <c:v>-1.1798534906875861E-3</c:v>
                </c:pt>
                <c:pt idx="1275">
                  <c:v>-1.192542724459766E-3</c:v>
                </c:pt>
                <c:pt idx="1276">
                  <c:v>-1.205181935835821E-3</c:v>
                </c:pt>
                <c:pt idx="1277">
                  <c:v>-1.2177706703164601E-3</c:v>
                </c:pt>
                <c:pt idx="1278">
                  <c:v>-1.230308475712767E-3</c:v>
                </c:pt>
                <c:pt idx="1279">
                  <c:v>-1.2427949021573299E-3</c:v>
                </c:pt>
                <c:pt idx="1280">
                  <c:v>-1.2552295021152429E-3</c:v>
                </c:pt>
                <c:pt idx="1281">
                  <c:v>-1.2676118303949881E-3</c:v>
                </c:pt>
                <c:pt idx="1282">
                  <c:v>-1.279941444159197E-3</c:v>
                </c:pt>
                <c:pt idx="1283">
                  <c:v>-1.2922179029352949E-3</c:v>
                </c:pt>
                <c:pt idx="1284">
                  <c:v>-1.3044407686260281E-3</c:v>
                </c:pt>
                <c:pt idx="1285">
                  <c:v>-1.3166096055198669E-3</c:v>
                </c:pt>
                <c:pt idx="1286">
                  <c:v>-1.3287239803012961E-3</c:v>
                </c:pt>
                <c:pt idx="1287">
                  <c:v>-1.340783462060997E-3</c:v>
                </c:pt>
                <c:pt idx="1288">
                  <c:v>-1.352787622305897E-3</c:v>
                </c:pt>
                <c:pt idx="1289">
                  <c:v>-1.3647360349691279E-3</c:v>
                </c:pt>
                <c:pt idx="1290">
                  <c:v>-1.376628276419849E-3</c:v>
                </c:pt>
                <c:pt idx="1291">
                  <c:v>-1.388463925472966E-3</c:v>
                </c:pt>
                <c:pt idx="1292">
                  <c:v>-1.4002425633987321E-3</c:v>
                </c:pt>
                <c:pt idx="1293">
                  <c:v>-1.411963773932236E-3</c:v>
                </c:pt>
                <c:pt idx="1294">
                  <c:v>-1.4236271432827769E-3</c:v>
                </c:pt>
                <c:pt idx="1295">
                  <c:v>-1.4352322601431189E-3</c:v>
                </c:pt>
                <c:pt idx="1296">
                  <c:v>-1.446778715698648E-3</c:v>
                </c:pt>
                <c:pt idx="1297">
                  <c:v>-1.4582661036364E-3</c:v>
                </c:pt>
                <c:pt idx="1298">
                  <c:v>-1.469694020153993E-3</c:v>
                </c:pt>
                <c:pt idx="1299">
                  <c:v>-1.481062063968436E-3</c:v>
                </c:pt>
                <c:pt idx="1300">
                  <c:v>-1.4923698363248461E-3</c:v>
                </c:pt>
                <c:pt idx="1301">
                  <c:v>-1.503616941005044E-3</c:v>
                </c:pt>
                <c:pt idx="1302">
                  <c:v>-1.5148029843360541E-3</c:v>
                </c:pt>
                <c:pt idx="1303">
                  <c:v>-1.5259275751984809E-3</c:v>
                </c:pt>
                <c:pt idx="1304">
                  <c:v>-1.5369903250348001E-3</c:v>
                </c:pt>
                <c:pt idx="1305">
                  <c:v>-1.5479908478575239E-3</c:v>
                </c:pt>
                <c:pt idx="1306">
                  <c:v>-1.5589287602572749E-3</c:v>
                </c:pt>
                <c:pt idx="1307">
                  <c:v>-1.5698036814107521E-3</c:v>
                </c:pt>
                <c:pt idx="1308">
                  <c:v>-1.580615233088596E-3</c:v>
                </c:pt>
                <c:pt idx="1309">
                  <c:v>-1.591363039663157E-3</c:v>
                </c:pt>
                <c:pt idx="1310">
                  <c:v>-1.60204672811615E-3</c:v>
                </c:pt>
                <c:pt idx="1311">
                  <c:v>-1.612665928046227E-3</c:v>
                </c:pt>
                <c:pt idx="1312">
                  <c:v>-1.623220271676441E-3</c:v>
                </c:pt>
                <c:pt idx="1313">
                  <c:v>-1.633709393861611E-3</c:v>
                </c:pt>
                <c:pt idx="1314">
                  <c:v>-1.6441329320955949E-3</c:v>
                </c:pt>
                <c:pt idx="1315">
                  <c:v>-1.654490526518458E-3</c:v>
                </c:pt>
                <c:pt idx="1316">
                  <c:v>-1.664781819923552E-3</c:v>
                </c:pt>
                <c:pt idx="1317">
                  <c:v>-1.675006457764504E-3</c:v>
                </c:pt>
                <c:pt idx="1318">
                  <c:v>-1.6851640881621131E-3</c:v>
                </c:pt>
                <c:pt idx="1319">
                  <c:v>-1.695254361911156E-3</c:v>
                </c:pt>
                <c:pt idx="1320">
                  <c:v>-1.705276932487087E-3</c:v>
                </c:pt>
                <c:pt idx="1321">
                  <c:v>-1.715231456052654E-3</c:v>
                </c:pt>
                <c:pt idx="1322">
                  <c:v>-1.7251175914644199E-3</c:v>
                </c:pt>
                <c:pt idx="1323">
                  <c:v>-1.734935000279197E-3</c:v>
                </c:pt>
                <c:pt idx="1324">
                  <c:v>-1.744683346760384E-3</c:v>
                </c:pt>
                <c:pt idx="1325">
                  <c:v>-1.754362297884232E-3</c:v>
                </c:pt>
                <c:pt idx="1326">
                  <c:v>-1.7639715233460111E-3</c:v>
                </c:pt>
                <c:pt idx="1327">
                  <c:v>-1.77351069556609E-3</c:v>
                </c:pt>
                <c:pt idx="1328">
                  <c:v>-1.782979489695936E-3</c:v>
                </c:pt>
                <c:pt idx="1329">
                  <c:v>-1.792377583624026E-3</c:v>
                </c:pt>
                <c:pt idx="1330">
                  <c:v>-1.801704657981669E-3</c:v>
                </c:pt>
                <c:pt idx="1331">
                  <c:v>-1.81096039614875E-3</c:v>
                </c:pt>
                <c:pt idx="1332">
                  <c:v>-1.8201444842593931E-3</c:v>
                </c:pt>
                <c:pt idx="1333">
                  <c:v>-1.829256611207541E-3</c:v>
                </c:pt>
                <c:pt idx="1334">
                  <c:v>-1.838296468652464E-3</c:v>
                </c:pt>
                <c:pt idx="1335">
                  <c:v>-1.847263751024186E-3</c:v>
                </c:pt>
                <c:pt idx="1336">
                  <c:v>-1.8561581555288299E-3</c:v>
                </c:pt>
                <c:pt idx="1337">
                  <c:v>-1.864979382153897E-3</c:v>
                </c:pt>
                <c:pt idx="1338">
                  <c:v>-1.873727133673447E-3</c:v>
                </c:pt>
                <c:pt idx="1339">
                  <c:v>-1.8824011156532169E-3</c:v>
                </c:pt>
                <c:pt idx="1340">
                  <c:v>-1.891001036455653E-3</c:v>
                </c:pt>
                <c:pt idx="1341">
                  <c:v>-1.8995266072448799E-3</c:v>
                </c:pt>
                <c:pt idx="1342">
                  <c:v>-1.9079775419915861E-3</c:v>
                </c:pt>
                <c:pt idx="1343">
                  <c:v>-1.9163535574778341E-3</c:v>
                </c:pt>
                <c:pt idx="1344">
                  <c:v>-1.924654373301788E-3</c:v>
                </c:pt>
                <c:pt idx="1345">
                  <c:v>-1.932879711882372E-3</c:v>
                </c:pt>
                <c:pt idx="1346">
                  <c:v>-1.9410292984638549E-3</c:v>
                </c:pt>
                <c:pt idx="1347">
                  <c:v>-1.949102861120358E-3</c:v>
                </c:pt>
                <c:pt idx="1348">
                  <c:v>-1.9571001307602961E-3</c:v>
                </c:pt>
                <c:pt idx="1349">
                  <c:v>-1.9650208411307389E-3</c:v>
                </c:pt>
                <c:pt idx="1350">
                  <c:v>-1.9728647288217139E-3</c:v>
                </c:pt>
                <c:pt idx="1351">
                  <c:v>-1.9806315332704218E-3</c:v>
                </c:pt>
                <c:pt idx="1352">
                  <c:v>-1.9883209967653959E-3</c:v>
                </c:pt>
                <c:pt idx="1353">
                  <c:v>-1.995932864450579E-3</c:v>
                </c:pt>
                <c:pt idx="1354">
                  <c:v>-2.0034668843293491E-3</c:v>
                </c:pt>
                <c:pt idx="1355">
                  <c:v>-2.0109228072684579E-3</c:v>
                </c:pt>
                <c:pt idx="1356">
                  <c:v>-2.0183003870019199E-3</c:v>
                </c:pt>
                <c:pt idx="1357">
                  <c:v>-2.025599380134815E-3</c:v>
                </c:pt>
                <c:pt idx="1358">
                  <c:v>-2.0328195461470299E-3</c:v>
                </c:pt>
                <c:pt idx="1359">
                  <c:v>-2.039960647396919E-3</c:v>
                </c:pt>
                <c:pt idx="1360">
                  <c:v>-2.0470224491249129E-3</c:v>
                </c:pt>
                <c:pt idx="1361">
                  <c:v>-2.0540047194570529E-3</c:v>
                </c:pt>
                <c:pt idx="1362">
                  <c:v>-2.0609072294084682E-3</c:v>
                </c:pt>
                <c:pt idx="1363">
                  <c:v>-2.067729752886765E-3</c:v>
                </c:pt>
                <c:pt idx="1364">
                  <c:v>-2.074472066695371E-3</c:v>
                </c:pt>
                <c:pt idx="1365">
                  <c:v>-2.0811339505367918E-3</c:v>
                </c:pt>
                <c:pt idx="1366">
                  <c:v>-2.0877151870158169E-3</c:v>
                </c:pt>
                <c:pt idx="1367">
                  <c:v>-2.094215561642649E-3</c:v>
                </c:pt>
                <c:pt idx="1368">
                  <c:v>-2.100634862835979E-3</c:v>
                </c:pt>
                <c:pt idx="1369">
                  <c:v>-2.1069728819259718E-3</c:v>
                </c:pt>
                <c:pt idx="1370">
                  <c:v>-2.113229413157208E-3</c:v>
                </c:pt>
                <c:pt idx="1371">
                  <c:v>-2.119404253691544E-3</c:v>
                </c:pt>
                <c:pt idx="1372">
                  <c:v>-2.1254972036109181E-3</c:v>
                </c:pt>
                <c:pt idx="1373">
                  <c:v>-2.1315080659200861E-3</c:v>
                </c:pt>
                <c:pt idx="1374">
                  <c:v>-2.1374366465493001E-3</c:v>
                </c:pt>
                <c:pt idx="1375">
                  <c:v>-2.1432827543569131E-3</c:v>
                </c:pt>
                <c:pt idx="1376">
                  <c:v>-2.149046201131927E-3</c:v>
                </c:pt>
                <c:pt idx="1377">
                  <c:v>-2.1547268015964681E-3</c:v>
                </c:pt>
                <c:pt idx="1378">
                  <c:v>-2.1603243734082088E-3</c:v>
                </c:pt>
                <c:pt idx="1379">
                  <c:v>-2.1658387371627122E-3</c:v>
                </c:pt>
                <c:pt idx="1380">
                  <c:v>-2.171269716395724E-3</c:v>
                </c:pt>
                <c:pt idx="1381">
                  <c:v>-2.176617137585411E-3</c:v>
                </c:pt>
                <c:pt idx="1382">
                  <c:v>-2.1818808301545208E-3</c:v>
                </c:pt>
                <c:pt idx="1383">
                  <c:v>-2.187060626472506E-3</c:v>
                </c:pt>
                <c:pt idx="1384">
                  <c:v>-2.192156361857558E-3</c:v>
                </c:pt>
                <c:pt idx="1385">
                  <c:v>-2.1971678745786091E-3</c:v>
                </c:pt>
                <c:pt idx="1386">
                  <c:v>-2.2020950058572511E-3</c:v>
                </c:pt>
                <c:pt idx="1387">
                  <c:v>-2.2069375998695958E-3</c:v>
                </c:pt>
                <c:pt idx="1388">
                  <c:v>-2.2116955037480928E-3</c:v>
                </c:pt>
                <c:pt idx="1389">
                  <c:v>-2.2163685675832649E-3</c:v>
                </c:pt>
                <c:pt idx="1390">
                  <c:v>-2.220956644425405E-3</c:v>
                </c:pt>
                <c:pt idx="1391">
                  <c:v>-2.225459590286217E-3</c:v>
                </c:pt>
                <c:pt idx="1392">
                  <c:v>-2.2298772641403931E-3</c:v>
                </c:pt>
                <c:pt idx="1393">
                  <c:v>-2.2342095279271309E-3</c:v>
                </c:pt>
                <c:pt idx="1394">
                  <c:v>-2.238456246551607E-3</c:v>
                </c:pt>
                <c:pt idx="1395">
                  <c:v>-2.2426172878863841E-3</c:v>
                </c:pt>
                <c:pt idx="1396">
                  <c:v>-2.246692522772771E-3</c:v>
                </c:pt>
                <c:pt idx="1397">
                  <c:v>-2.2506818250221201E-3</c:v>
                </c:pt>
                <c:pt idx="1398">
                  <c:v>-2.2545850714170519E-3</c:v>
                </c:pt>
                <c:pt idx="1399">
                  <c:v>-2.2584021417126508E-3</c:v>
                </c:pt>
                <c:pt idx="1400">
                  <c:v>-2.2621329186375818E-3</c:v>
                </c:pt>
                <c:pt idx="1401">
                  <c:v>-2.2657772878951609E-3</c:v>
                </c:pt>
                <c:pt idx="1402">
                  <c:v>-2.2693351381643649E-3</c:v>
                </c:pt>
                <c:pt idx="1403">
                  <c:v>-2.272806361100773E-3</c:v>
                </c:pt>
                <c:pt idx="1404">
                  <c:v>-2.276190851337458E-3</c:v>
                </c:pt>
                <c:pt idx="1405">
                  <c:v>-2.2794885064858239E-3</c:v>
                </c:pt>
                <c:pt idx="1406">
                  <c:v>-2.2826992271363792E-3</c:v>
                </c:pt>
                <c:pt idx="1407">
                  <c:v>-2.285822916859458E-3</c:v>
                </c:pt>
                <c:pt idx="1408">
                  <c:v>-2.2888594822059079E-3</c:v>
                </c:pt>
                <c:pt idx="1409">
                  <c:v>-2.2918088327077099E-3</c:v>
                </c:pt>
                <c:pt idx="1410">
                  <c:v>-2.294670880878551E-3</c:v>
                </c:pt>
                <c:pt idx="1411">
                  <c:v>-2.2974455422143311E-3</c:v>
                </c:pt>
                <c:pt idx="1412">
                  <c:v>-2.300132735193602E-3</c:v>
                </c:pt>
                <c:pt idx="1413">
                  <c:v>-2.302732381277958E-3</c:v>
                </c:pt>
                <c:pt idx="1414">
                  <c:v>-2.3052444049123659E-3</c:v>
                </c:pt>
                <c:pt idx="1415">
                  <c:v>-2.307668733525435E-3</c:v>
                </c:pt>
                <c:pt idx="1416">
                  <c:v>-2.310005297529651E-3</c:v>
                </c:pt>
                <c:pt idx="1417">
                  <c:v>-2.3122540303215479E-3</c:v>
                </c:pt>
                <c:pt idx="1418">
                  <c:v>-2.314414868281827E-3</c:v>
                </c:pt>
                <c:pt idx="1419">
                  <c:v>-2.3164877507754192E-3</c:v>
                </c:pt>
                <c:pt idx="1420">
                  <c:v>-2.318472620151502E-3</c:v>
                </c:pt>
                <c:pt idx="1421">
                  <c:v>-2.3203694217434471E-3</c:v>
                </c:pt>
                <c:pt idx="1422">
                  <c:v>-2.322178103868703E-3</c:v>
                </c:pt>
                <c:pt idx="1423">
                  <c:v>-2.3238986178286342E-3</c:v>
                </c:pt>
                <c:pt idx="1424">
                  <c:v>-2.3255309179082838E-3</c:v>
                </c:pt>
                <c:pt idx="1425">
                  <c:v>-2.327074961376093E-3</c:v>
                </c:pt>
                <c:pt idx="1426">
                  <c:v>-2.328530708483554E-3</c:v>
                </c:pt>
                <c:pt idx="1427">
                  <c:v>-2.3298981224648039E-3</c:v>
                </c:pt>
                <c:pt idx="1428">
                  <c:v>-2.3311771695361818E-3</c:v>
                </c:pt>
                <c:pt idx="1429">
                  <c:v>-2.3323678188957178E-3</c:v>
                </c:pt>
                <c:pt idx="1430">
                  <c:v>-2.3334700427225749E-3</c:v>
                </c:pt>
                <c:pt idx="1431">
                  <c:v>-2.3344838161764182E-3</c:v>
                </c:pt>
                <c:pt idx="1432">
                  <c:v>-2.3354091173967439E-3</c:v>
                </c:pt>
                <c:pt idx="1433">
                  <c:v>-2.3362459275021509E-3</c:v>
                </c:pt>
                <c:pt idx="1434">
                  <c:v>-2.3369942305895598E-3</c:v>
                </c:pt>
                <c:pt idx="1435">
                  <c:v>-2.337654013733381E-3</c:v>
                </c:pt>
                <c:pt idx="1436">
                  <c:v>-2.3382252669846169E-3</c:v>
                </c:pt>
                <c:pt idx="1437">
                  <c:v>-2.33870798336993E-3</c:v>
                </c:pt>
                <c:pt idx="1438">
                  <c:v>-2.3391021588906242E-3</c:v>
                </c:pt>
                <c:pt idx="1439">
                  <c:v>-2.3394077925215991E-3</c:v>
                </c:pt>
                <c:pt idx="1440">
                  <c:v>-2.3396248862102439E-3</c:v>
                </c:pt>
                <c:pt idx="1441">
                  <c:v>-2.3397534448752668E-3</c:v>
                </c:pt>
                <c:pt idx="1442">
                  <c:v>-2.339793476405479E-3</c:v>
                </c:pt>
                <c:pt idx="1443">
                  <c:v>-2.33974499165852E-3</c:v>
                </c:pt>
                <c:pt idx="1444">
                  <c:v>-2.339608004459536E-3</c:v>
                </c:pt>
                <c:pt idx="1445">
                  <c:v>-2.3393825315998081E-3</c:v>
                </c:pt>
                <c:pt idx="1446">
                  <c:v>-2.3390685928353239E-3</c:v>
                </c:pt>
                <c:pt idx="1447">
                  <c:v>-2.3386662108853071E-3</c:v>
                </c:pt>
                <c:pt idx="1448">
                  <c:v>-2.3381754114306899E-3</c:v>
                </c:pt>
                <c:pt idx="1449">
                  <c:v>-2.3375962231125401E-3</c:v>
                </c:pt>
                <c:pt idx="1450">
                  <c:v>-2.3369286775304339E-3</c:v>
                </c:pt>
                <c:pt idx="1451">
                  <c:v>-2.336172809240773E-3</c:v>
                </c:pt>
                <c:pt idx="1452">
                  <c:v>-2.3353286557550429E-3</c:v>
                </c:pt>
                <c:pt idx="1453">
                  <c:v>-2.3343962575380212E-3</c:v>
                </c:pt>
                <c:pt idx="1454">
                  <c:v>-2.333375658005927E-3</c:v>
                </c:pt>
                <c:pt idx="1455">
                  <c:v>-2.3322669035245251E-3</c:v>
                </c:pt>
                <c:pt idx="1456">
                  <c:v>-2.331070043407176E-3</c:v>
                </c:pt>
                <c:pt idx="1457">
                  <c:v>-2.3297851299128418E-3</c:v>
                </c:pt>
                <c:pt idx="1458">
                  <c:v>-2.3284122182440502E-3</c:v>
                </c:pt>
                <c:pt idx="1459">
                  <c:v>-2.3269513665447831E-3</c:v>
                </c:pt>
                <c:pt idx="1460">
                  <c:v>-2.3254026358983308E-3</c:v>
                </c:pt>
                <c:pt idx="1461">
                  <c:v>-2.3237660903250921E-3</c:v>
                </c:pt>
                <c:pt idx="1462">
                  <c:v>-2.3220417967803118E-3</c:v>
                </c:pt>
                <c:pt idx="1463">
                  <c:v>-2.320229825151785E-3</c:v>
                </c:pt>
                <c:pt idx="1464">
                  <c:v>-2.3183302482574892E-3</c:v>
                </c:pt>
                <c:pt idx="1465">
                  <c:v>-2.3163431418431681E-3</c:v>
                </c:pt>
                <c:pt idx="1466">
                  <c:v>-2.3142685845798658E-3</c:v>
                </c:pt>
                <c:pt idx="1467">
                  <c:v>-2.3121066580613992E-3</c:v>
                </c:pt>
                <c:pt idx="1468">
                  <c:v>-2.3098574468017742E-3</c:v>
                </c:pt>
                <c:pt idx="1469">
                  <c:v>-2.3075210382325672E-3</c:v>
                </c:pt>
                <c:pt idx="1470">
                  <c:v>-2.3050975227002458E-3</c:v>
                </c:pt>
                <c:pt idx="1471">
                  <c:v>-2.3025869934634288E-3</c:v>
                </c:pt>
                <c:pt idx="1472">
                  <c:v>-2.299989546690103E-3</c:v>
                </c:pt>
                <c:pt idx="1473">
                  <c:v>-2.29730528145478E-3</c:v>
                </c:pt>
                <c:pt idx="1474">
                  <c:v>-2.2945342997356048E-3</c:v>
                </c:pt>
                <c:pt idx="1475">
                  <c:v>-2.291676706411424E-3</c:v>
                </c:pt>
                <c:pt idx="1476">
                  <c:v>-2.2887326092587939E-3</c:v>
                </c:pt>
                <c:pt idx="1477">
                  <c:v>-2.285702118948945E-3</c:v>
                </c:pt>
                <c:pt idx="1478">
                  <c:v>-2.282585349044687E-3</c:v>
                </c:pt>
                <c:pt idx="1479">
                  <c:v>-2.279382415997273E-3</c:v>
                </c:pt>
                <c:pt idx="1480">
                  <c:v>-2.2760934391431952E-3</c:v>
                </c:pt>
                <c:pt idx="1481">
                  <c:v>-2.2727185407009349E-3</c:v>
                </c:pt>
                <c:pt idx="1482">
                  <c:v>-2.2692578457676562E-3</c:v>
                </c:pt>
                <c:pt idx="1483">
                  <c:v>-2.2657114823158328E-3</c:v>
                </c:pt>
                <c:pt idx="1484">
                  <c:v>-2.2620795811898369E-3</c:v>
                </c:pt>
                <c:pt idx="1485">
                  <c:v>-2.2583622761024689E-3</c:v>
                </c:pt>
                <c:pt idx="1486">
                  <c:v>-2.2545597036314562E-3</c:v>
                </c:pt>
                <c:pt idx="1487">
                  <c:v>-2.2506720032158881E-3</c:v>
                </c:pt>
                <c:pt idx="1488">
                  <c:v>-2.246699317152624E-3</c:v>
                </c:pt>
                <c:pt idx="1489">
                  <c:v>-2.242641790592647E-3</c:v>
                </c:pt>
                <c:pt idx="1490">
                  <c:v>-2.2384995715373549E-3</c:v>
                </c:pt>
                <c:pt idx="1491">
                  <c:v>-2.2342728108348179E-3</c:v>
                </c:pt>
                <c:pt idx="1492">
                  <c:v>-2.2299616621759681E-3</c:v>
                </c:pt>
                <c:pt idx="1493">
                  <c:v>-2.2255662820907639E-3</c:v>
                </c:pt>
                <c:pt idx="1494">
                  <c:v>-2.2210868299442879E-3</c:v>
                </c:pt>
                <c:pt idx="1495">
                  <c:v>-2.2165234679327999E-3</c:v>
                </c:pt>
                <c:pt idx="1496">
                  <c:v>-2.2118763610797388E-3</c:v>
                </c:pt>
                <c:pt idx="1497">
                  <c:v>-2.2071456772316742E-3</c:v>
                </c:pt>
                <c:pt idx="1498">
                  <c:v>-2.20233158705421E-3</c:v>
                </c:pt>
                <c:pt idx="1499">
                  <c:v>-2.1974342640278459E-3</c:v>
                </c:pt>
                <c:pt idx="1500">
                  <c:v>-2.1924538844437761E-3</c:v>
                </c:pt>
                <c:pt idx="1501">
                  <c:v>-2.187390627399644E-3</c:v>
                </c:pt>
                <c:pt idx="1502">
                  <c:v>-2.182244674795259E-3</c:v>
                </c:pt>
                <c:pt idx="1503">
                  <c:v>-2.1770162113282582E-3</c:v>
                </c:pt>
                <c:pt idx="1504">
                  <c:v>-2.171705424489718E-3</c:v>
                </c:pt>
                <c:pt idx="1505">
                  <c:v>-2.1663125045597162E-3</c:v>
                </c:pt>
                <c:pt idx="1506">
                  <c:v>-2.1608376446028491E-3</c:v>
                </c:pt>
                <c:pt idx="1507">
                  <c:v>-2.1552810404636912E-3</c:v>
                </c:pt>
                <c:pt idx="1508">
                  <c:v>-2.149642890762212E-3</c:v>
                </c:pt>
                <c:pt idx="1509">
                  <c:v>-2.1439233968891459E-3</c:v>
                </c:pt>
                <c:pt idx="1510">
                  <c:v>-2.1381227630013181E-3</c:v>
                </c:pt>
                <c:pt idx="1511">
                  <c:v>-2.1322411960169288E-3</c:v>
                </c:pt>
                <c:pt idx="1512">
                  <c:v>-2.1262789056107761E-3</c:v>
                </c:pt>
                <c:pt idx="1513">
                  <c:v>-2.1202361042094481E-3</c:v>
                </c:pt>
                <c:pt idx="1514">
                  <c:v>-2.114113006986453E-3</c:v>
                </c:pt>
                <c:pt idx="1515">
                  <c:v>-2.1079098318573012E-3</c:v>
                </c:pt>
                <c:pt idx="1516">
                  <c:v>-2.1016267994745149E-3</c:v>
                </c:pt>
                <c:pt idx="1517">
                  <c:v>-2.0952641332226091E-3</c:v>
                </c:pt>
                <c:pt idx="1518">
                  <c:v>-2.088822059213001E-3</c:v>
                </c:pt>
                <c:pt idx="1519">
                  <c:v>-2.082300806278877E-3</c:v>
                </c:pt>
                <c:pt idx="1520">
                  <c:v>-2.0757006059700092E-3</c:v>
                </c:pt>
                <c:pt idx="1521">
                  <c:v>-2.0690216925474958E-3</c:v>
                </c:pt>
                <c:pt idx="1522">
                  <c:v>-2.0622643029784781E-3</c:v>
                </c:pt>
                <c:pt idx="1523">
                  <c:v>-2.0554286769307768E-3</c:v>
                </c:pt>
                <c:pt idx="1524">
                  <c:v>-2.0485150567674981E-3</c:v>
                </c:pt>
                <c:pt idx="1525">
                  <c:v>-2.0415236875415761E-3</c:v>
                </c:pt>
                <c:pt idx="1526">
                  <c:v>-2.0344548169902691E-3</c:v>
                </c:pt>
                <c:pt idx="1527">
                  <c:v>-2.027308695529609E-3</c:v>
                </c:pt>
                <c:pt idx="1528">
                  <c:v>-2.0200855762487879E-3</c:v>
                </c:pt>
                <c:pt idx="1529">
                  <c:v>-2.0127857149045071E-3</c:v>
                </c:pt>
                <c:pt idx="1530">
                  <c:v>-2.0054093699152691E-3</c:v>
                </c:pt>
                <c:pt idx="1531">
                  <c:v>-1.9979568023556311E-3</c:v>
                </c:pt>
                <c:pt idx="1532">
                  <c:v>-1.9904282759503921E-3</c:v>
                </c:pt>
                <c:pt idx="1533">
                  <c:v>-1.9828240570687401E-3</c:v>
                </c:pt>
                <c:pt idx="1534">
                  <c:v>-1.9751444147183351E-3</c:v>
                </c:pt>
                <c:pt idx="1535">
                  <c:v>-1.9673896205393512E-3</c:v>
                </c:pt>
                <c:pt idx="1536">
                  <c:v>-1.959559948798466E-3</c:v>
                </c:pt>
                <c:pt idx="1537">
                  <c:v>-1.9516556763827951E-3</c:v>
                </c:pt>
                <c:pt idx="1538">
                  <c:v>-1.9436770827937759E-3</c:v>
                </c:pt>
                <c:pt idx="1539">
                  <c:v>-1.9356244501409991E-3</c:v>
                </c:pt>
                <c:pt idx="1540">
                  <c:v>-1.927498063135989E-3</c:v>
                </c:pt>
                <c:pt idx="1541">
                  <c:v>-1.919298209085935E-3</c:v>
                </c:pt>
                <c:pt idx="1542">
                  <c:v>-1.9110251778873719E-3</c:v>
                </c:pt>
                <c:pt idx="1543">
                  <c:v>-1.902679262019795E-3</c:v>
                </c:pt>
                <c:pt idx="1544">
                  <c:v>-1.894260756539223E-3</c:v>
                </c:pt>
                <c:pt idx="1545">
                  <c:v>-1.8857699590717071E-3</c:v>
                </c:pt>
                <c:pt idx="1546">
                  <c:v>-1.877207169806784E-3</c:v>
                </c:pt>
                <c:pt idx="1547">
                  <c:v>-1.868572691490868E-3</c:v>
                </c:pt>
                <c:pt idx="1548">
                  <c:v>-1.8598668294205921E-3</c:v>
                </c:pt>
                <c:pt idx="1549">
                  <c:v>-1.8510898914360951E-3</c:v>
                </c:pt>
                <c:pt idx="1550">
                  <c:v>-1.842242187914251E-3</c:v>
                </c:pt>
                <c:pt idx="1551">
                  <c:v>-1.83332403176185E-3</c:v>
                </c:pt>
                <c:pt idx="1552">
                  <c:v>-1.8243357384087209E-3</c:v>
                </c:pt>
                <c:pt idx="1553">
                  <c:v>-1.815277625800806E-3</c:v>
                </c:pt>
                <c:pt idx="1554">
                  <c:v>-1.806150014393179E-3</c:v>
                </c:pt>
                <c:pt idx="1555">
                  <c:v>-1.7969532271430091E-3</c:v>
                </c:pt>
                <c:pt idx="1556">
                  <c:v>-1.787687589502477E-3</c:v>
                </c:pt>
                <c:pt idx="1557">
                  <c:v>-1.77835342941163E-3</c:v>
                </c:pt>
                <c:pt idx="1558">
                  <c:v>-1.7689510772911829E-3</c:v>
                </c:pt>
                <c:pt idx="1559">
                  <c:v>-1.759480866035261E-3</c:v>
                </c:pt>
                <c:pt idx="1560">
                  <c:v>-1.7499431310040771E-3</c:v>
                </c:pt>
                <c:pt idx="1561">
                  <c:v>-1.7403382100165559E-3</c:v>
                </c:pt>
                <c:pt idx="1562">
                  <c:v>-1.730666443342898E-3</c:v>
                </c:pt>
                <c:pt idx="1563">
                  <c:v>-1.720928173697083E-3</c:v>
                </c:pt>
                <c:pt idx="1564">
                  <c:v>-1.711123746229325E-3</c:v>
                </c:pt>
                <c:pt idx="1565">
                  <c:v>-1.701253508518475E-3</c:v>
                </c:pt>
                <c:pt idx="1566">
                  <c:v>-1.6913178105643629E-3</c:v>
                </c:pt>
                <c:pt idx="1567">
                  <c:v>-1.6813170047800859E-3</c:v>
                </c:pt>
                <c:pt idx="1568">
                  <c:v>-1.6712514459842321E-3</c:v>
                </c:pt>
                <c:pt idx="1569">
                  <c:v>-1.661121491393051E-3</c:v>
                </c:pt>
                <c:pt idx="1570">
                  <c:v>-1.6509275006125509E-3</c:v>
                </c:pt>
                <c:pt idx="1571">
                  <c:v>-1.640669835630553E-3</c:v>
                </c:pt>
                <c:pt idx="1572">
                  <c:v>-1.630348860808678E-3</c:v>
                </c:pt>
                <c:pt idx="1573">
                  <c:v>-1.619964942874278E-3</c:v>
                </c:pt>
                <c:pt idx="1574">
                  <c:v>-1.6095184509123069E-3</c:v>
                </c:pt>
                <c:pt idx="1575">
                  <c:v>-1.5990097563571371E-3</c:v>
                </c:pt>
                <c:pt idx="1576">
                  <c:v>-1.5884392329843129E-3</c:v>
                </c:pt>
                <c:pt idx="1577">
                  <c:v>-1.577807256902247E-3</c:v>
                </c:pt>
                <c:pt idx="1578">
                  <c:v>-1.5671142065438589E-3</c:v>
                </c:pt>
                <c:pt idx="1579">
                  <c:v>-1.556360462658148E-3</c:v>
                </c:pt>
                <c:pt idx="1580">
                  <c:v>-1.545546408301694E-3</c:v>
                </c:pt>
                <c:pt idx="1581">
                  <c:v>-1.5346724288301059E-3</c:v>
                </c:pt>
                <c:pt idx="1582">
                  <c:v>-1.5237389118893929E-3</c:v>
                </c:pt>
                <c:pt idx="1583">
                  <c:v>-1.5127462474072791E-3</c:v>
                </c:pt>
                <c:pt idx="1584">
                  <c:v>-1.5016948275844481E-3</c:v>
                </c:pt>
                <c:pt idx="1585">
                  <c:v>-1.490585046885724E-3</c:v>
                </c:pt>
                <c:pt idx="1586">
                  <c:v>-1.47941730203119E-3</c:v>
                </c:pt>
                <c:pt idx="1587">
                  <c:v>-1.4681919919872261E-3</c:v>
                </c:pt>
                <c:pt idx="1588">
                  <c:v>-1.4569095179574969E-3</c:v>
                </c:pt>
                <c:pt idx="1589">
                  <c:v>-1.445570283373856E-3</c:v>
                </c:pt>
                <c:pt idx="1590">
                  <c:v>-1.4341746938871761E-3</c:v>
                </c:pt>
                <c:pt idx="1591">
                  <c:v>-1.4227231573581251E-3</c:v>
                </c:pt>
                <c:pt idx="1592">
                  <c:v>-1.4112160838478469E-3</c:v>
                </c:pt>
                <c:pt idx="1593">
                  <c:v>-1.399653885608593E-3</c:v>
                </c:pt>
                <c:pt idx="1594">
                  <c:v>-1.388036977074261E-3</c:v>
                </c:pt>
                <c:pt idx="1595">
                  <c:v>-1.376365774850866E-3</c:v>
                </c:pt>
                <c:pt idx="1596">
                  <c:v>-1.3646406977069459E-3</c:v>
                </c:pt>
                <c:pt idx="1597">
                  <c:v>-1.3528621665638799E-3</c:v>
                </c:pt>
                <c:pt idx="1598">
                  <c:v>-1.341030604486143E-3</c:v>
                </c:pt>
                <c:pt idx="1599">
                  <c:v>-1.329146436671487E-3</c:v>
                </c:pt>
                <c:pt idx="1600">
                  <c:v>-1.3172100904410341E-3</c:v>
                </c:pt>
                <c:pt idx="1601">
                  <c:v>-1.3052219952293029E-3</c:v>
                </c:pt>
                <c:pt idx="1602">
                  <c:v>-1.2931825825741479E-3</c:v>
                </c:pt>
                <c:pt idx="1603">
                  <c:v>-1.281092286106621E-3</c:v>
                </c:pt>
                <c:pt idx="1604">
                  <c:v>-1.268951541540749E-3</c:v>
                </c:pt>
                <c:pt idx="1605">
                  <c:v>-1.2567607866632419E-3</c:v>
                </c:pt>
                <c:pt idx="1606">
                  <c:v>-1.2445204613231E-3</c:v>
                </c:pt>
                <c:pt idx="1607">
                  <c:v>-1.232231007421156E-3</c:v>
                </c:pt>
                <c:pt idx="1608">
                  <c:v>-1.2198928688995239E-3</c:v>
                </c:pt>
                <c:pt idx="1609">
                  <c:v>-1.207506491730966E-3</c:v>
                </c:pt>
                <c:pt idx="1610">
                  <c:v>-1.1950723239081769E-3</c:v>
                </c:pt>
                <c:pt idx="1611">
                  <c:v>-1.182590815432987E-3</c:v>
                </c:pt>
                <c:pt idx="1612">
                  <c:v>-1.1700624183054789E-3</c:v>
                </c:pt>
                <c:pt idx="1613">
                  <c:v>-1.157487586513022E-3</c:v>
                </c:pt>
                <c:pt idx="1614">
                  <c:v>-1.14486677601922E-3</c:v>
                </c:pt>
                <c:pt idx="1615">
                  <c:v>-1.1322004447527809E-3</c:v>
                </c:pt>
                <c:pt idx="1616">
                  <c:v>-1.1194890525962971E-3</c:v>
                </c:pt>
                <c:pt idx="1617">
                  <c:v>-1.1067330613749389E-3</c:v>
                </c:pt>
                <c:pt idx="1618">
                  <c:v>-1.0939329348450581E-3</c:v>
                </c:pt>
                <c:pt idx="1619">
                  <c:v>-1.081089138682703E-3</c:v>
                </c:pt>
                <c:pt idx="1620">
                  <c:v>-1.068202140472052E-3</c:v>
                </c:pt>
                <c:pt idx="1621">
                  <c:v>-1.055272409693748E-3</c:v>
                </c:pt>
                <c:pt idx="1622">
                  <c:v>-1.0423004177131569E-3</c:v>
                </c:pt>
                <c:pt idx="1623">
                  <c:v>-1.02928663776852E-3</c:v>
                </c:pt>
                <c:pt idx="1624">
                  <c:v>-1.01623154495902E-3</c:v>
                </c:pt>
                <c:pt idx="1625">
                  <c:v>-1.003135616232745E-3</c:v>
                </c:pt>
                <c:pt idx="1626">
                  <c:v>-9.89999330374562E-4</c:v>
                </c:pt>
                <c:pt idx="1627">
                  <c:v>-9.7682316799388869E-4</c:v>
                </c:pt>
                <c:pt idx="1628">
                  <c:v>-9.6360761151237308E-4</c:v>
                </c:pt>
                <c:pt idx="1629">
                  <c:v>-9.5035314515146639E-4</c:v>
                </c:pt>
                <c:pt idx="1630">
                  <c:v>-9.3706025491990168E-4</c:v>
                </c:pt>
                <c:pt idx="1631">
                  <c:v>-9.2372942860107041E-4</c:v>
                </c:pt>
                <c:pt idx="1632">
                  <c:v>-9.1036115574029874E-4</c:v>
                </c:pt>
                <c:pt idx="1633">
                  <c:v>-8.9695592763202334E-4</c:v>
                </c:pt>
                <c:pt idx="1634">
                  <c:v>-8.8351423730686411E-4</c:v>
                </c:pt>
                <c:pt idx="1635">
                  <c:v>-8.7003657951859655E-4</c:v>
                </c:pt>
                <c:pt idx="1636">
                  <c:v>-8.5652345073102269E-4</c:v>
                </c:pt>
                <c:pt idx="1637">
                  <c:v>-8.4297534910474179E-4</c:v>
                </c:pt>
                <c:pt idx="1638">
                  <c:v>-8.2939277448381885E-4</c:v>
                </c:pt>
                <c:pt idx="1639">
                  <c:v>-8.1577622838234975E-4</c:v>
                </c:pt>
                <c:pt idx="1640">
                  <c:v>-8.0212621397092172E-4</c:v>
                </c:pt>
                <c:pt idx="1641">
                  <c:v>-7.8844323606296952E-4</c:v>
                </c:pt>
                <c:pt idx="1642">
                  <c:v>-7.7472780110102396E-4</c:v>
                </c:pt>
                <c:pt idx="1643">
                  <c:v>-7.6098041714285408E-4</c:v>
                </c:pt>
                <c:pt idx="1644">
                  <c:v>-7.4720159384749902E-4</c:v>
                </c:pt>
                <c:pt idx="1645">
                  <c:v>-7.3339184246119153E-4</c:v>
                </c:pt>
                <c:pt idx="1646">
                  <c:v>-7.1955167580317419E-4</c:v>
                </c:pt>
                <c:pt idx="1647">
                  <c:v>-7.0568160825140475E-4</c:v>
                </c:pt>
                <c:pt idx="1648">
                  <c:v>-6.9178215572815276E-4</c:v>
                </c:pt>
                <c:pt idx="1649">
                  <c:v>-6.7785383568548128E-4</c:v>
                </c:pt>
                <c:pt idx="1650">
                  <c:v>-6.6389716709062106E-4</c:v>
                </c:pt>
                <c:pt idx="1651">
                  <c:v>-6.4991267041123271E-4</c:v>
                </c:pt>
                <c:pt idx="1652">
                  <c:v>-6.3590086760055716E-4</c:v>
                </c:pt>
                <c:pt idx="1653">
                  <c:v>-6.2186228208245325E-4</c:v>
                </c:pt>
                <c:pt idx="1654">
                  <c:v>-6.0779743873632199E-4</c:v>
                </c:pt>
                <c:pt idx="1655">
                  <c:v>-5.9370686388191614E-4</c:v>
                </c:pt>
                <c:pt idx="1656">
                  <c:v>-5.7959108526403538E-4</c:v>
                </c:pt>
                <c:pt idx="1657">
                  <c:v>-5.6545063203710484E-4</c:v>
                </c:pt>
                <c:pt idx="1658">
                  <c:v>-5.5128603474963699E-4</c:v>
                </c:pt>
                <c:pt idx="1659">
                  <c:v>-5.3709782532857984E-4</c:v>
                </c:pt>
                <c:pt idx="1660">
                  <c:v>-5.2288653706354497E-4</c:v>
                </c:pt>
                <c:pt idx="1661">
                  <c:v>-5.0865270459092343E-4</c:v>
                </c:pt>
                <c:pt idx="1662">
                  <c:v>-4.9439686387788505E-4</c:v>
                </c:pt>
                <c:pt idx="1663">
                  <c:v>-4.8011955220626161E-4</c:v>
                </c:pt>
                <c:pt idx="1664">
                  <c:v>-4.6582130815630971E-4</c:v>
                </c:pt>
                <c:pt idx="1665">
                  <c:v>-4.5150267159035489E-4</c:v>
                </c:pt>
                <c:pt idx="1666">
                  <c:v>-4.3716418363631669E-4</c:v>
                </c:pt>
                <c:pt idx="1667">
                  <c:v>-4.2280638667111452E-4</c:v>
                </c:pt>
                <c:pt idx="1668">
                  <c:v>-4.0842982430395103E-4</c:v>
                </c:pt>
                <c:pt idx="1669">
                  <c:v>-3.9403504135947091E-4</c:v>
                </c:pt>
                <c:pt idx="1670">
                  <c:v>-3.7962258386079649E-4</c:v>
                </c:pt>
                <c:pt idx="1671">
                  <c:v>-3.6519299901244397E-4</c:v>
                </c:pt>
                <c:pt idx="1672">
                  <c:v>-3.5074683518312148E-4</c:v>
                </c:pt>
                <c:pt idx="1673">
                  <c:v>-3.3628464188841179E-4</c:v>
                </c:pt>
                <c:pt idx="1674">
                  <c:v>-3.2180696977333569E-4</c:v>
                </c:pt>
                <c:pt idx="1675">
                  <c:v>-3.0731437059479508E-4</c:v>
                </c:pt>
                <c:pt idx="1676">
                  <c:v>-2.92807397203891E-4</c:v>
                </c:pt>
                <c:pt idx="1677">
                  <c:v>-2.7828660352811739E-4</c:v>
                </c:pt>
                <c:pt idx="1678">
                  <c:v>-2.6375254455342722E-4</c:v>
                </c:pt>
                <c:pt idx="1679">
                  <c:v>-2.4920577630617072E-4</c:v>
                </c:pt>
                <c:pt idx="1680">
                  <c:v>-2.3464685583490859E-4</c:v>
                </c:pt>
                <c:pt idx="1681">
                  <c:v>-2.2007634119209981E-4</c:v>
                </c:pt>
                <c:pt idx="1682">
                  <c:v>-2.054947914156655E-4</c:v>
                </c:pt>
                <c:pt idx="1683">
                  <c:v>-1.9090276651043001E-4</c:v>
                </c:pt>
                <c:pt idx="1684">
                  <c:v>-1.7630082742943709E-4</c:v>
                </c:pt>
                <c:pt idx="1685">
                  <c:v>-1.6168953605514411E-4</c:v>
                </c:pt>
                <c:pt idx="1686">
                  <c:v>-1.4706945518049261E-4</c:v>
                </c:pt>
                <c:pt idx="1687">
                  <c:v>-1.324411484898562E-4</c:v>
                </c:pt>
                <c:pt idx="1688">
                  <c:v>-1.178051805398643E-4</c:v>
                </c:pt>
                <c:pt idx="1689">
                  <c:v>-1.031621167401031E-4</c:v>
                </c:pt>
                <c:pt idx="1690">
                  <c:v>-8.8512523333691821E-5</c:v>
                </c:pt>
                <c:pt idx="1691">
                  <c:v>-7.385696737773306E-5</c:v>
                </c:pt>
                <c:pt idx="1692">
                  <c:v>-5.9196016723636528E-5</c:v>
                </c:pt>
                <c:pt idx="1693">
                  <c:v>-4.4530239997314708E-5</c:v>
                </c:pt>
                <c:pt idx="1694">
                  <c:v>-2.9860206579249511E-5</c:v>
                </c:pt>
                <c:pt idx="1695">
                  <c:v>-1.518648658442843E-5</c:v>
                </c:pt>
                <c:pt idx="1696">
                  <c:v>-5.0965084215010922E-7</c:v>
                </c:pt>
                <c:pt idx="1697">
                  <c:v>1.4169729124299431E-5</c:v>
                </c:pt>
                <c:pt idx="1698">
                  <c:v>2.885108111809905E-5</c:v>
                </c:pt>
                <c:pt idx="1699">
                  <c:v>4.3533832289472257E-5</c:v>
                </c:pt>
                <c:pt idx="1700">
                  <c:v>5.8217409156393758E-5</c:v>
                </c:pt>
                <c:pt idx="1701">
                  <c:v>7.2901237625421468E-5</c:v>
                </c:pt>
                <c:pt idx="1702">
                  <c:v>8.7584743012652307E-5</c:v>
                </c:pt>
                <c:pt idx="1703">
                  <c:v>1.022673500647999E-4</c:v>
                </c:pt>
                <c:pt idx="1704">
                  <c:v>1.169484829803925E-4</c:v>
                </c:pt>
                <c:pt idx="1705">
                  <c:v>1.3162756543109129E-4</c:v>
                </c:pt>
                <c:pt idx="1706">
                  <c:v>1.4630402058312661E-4</c:v>
                </c:pt>
                <c:pt idx="1707">
                  <c:v>1.609772711188571E-4</c:v>
                </c:pt>
                <c:pt idx="1708">
                  <c:v>1.7564673925845101E-4</c:v>
                </c:pt>
                <c:pt idx="1709">
                  <c:v>1.903118467816943E-4</c:v>
                </c:pt>
                <c:pt idx="1710">
                  <c:v>2.0497201504992589E-4</c:v>
                </c:pt>
                <c:pt idx="1711">
                  <c:v>2.1962666502809821E-4</c:v>
                </c:pt>
                <c:pt idx="1712">
                  <c:v>2.342752173069628E-4</c:v>
                </c:pt>
                <c:pt idx="1713">
                  <c:v>2.489170921253787E-4</c:v>
                </c:pt>
                <c:pt idx="1714">
                  <c:v>2.6355170939274311E-4</c:v>
                </c:pt>
                <c:pt idx="1715">
                  <c:v>2.7817848871154651E-4</c:v>
                </c:pt>
                <c:pt idx="1716">
                  <c:v>2.9279684940005448E-4</c:v>
                </c:pt>
                <c:pt idx="1717">
                  <c:v>3.0740621051511411E-4</c:v>
                </c:pt>
                <c:pt idx="1718">
                  <c:v>3.2200599087508342E-4</c:v>
                </c:pt>
                <c:pt idx="1719">
                  <c:v>3.3659560908288371E-4</c:v>
                </c:pt>
                <c:pt idx="1720">
                  <c:v>3.511744835491714E-4</c:v>
                </c:pt>
                <c:pt idx="1721">
                  <c:v>3.6574203251562779E-4</c:v>
                </c:pt>
                <c:pt idx="1722">
                  <c:v>3.8029767407836619E-4</c:v>
                </c:pt>
                <c:pt idx="1723">
                  <c:v>3.948408262114528E-4</c:v>
                </c:pt>
                <c:pt idx="1724">
                  <c:v>4.0937090679054228E-4</c:v>
                </c:pt>
                <c:pt idx="1725">
                  <c:v>4.2388733361662712E-4</c:v>
                </c:pt>
                <c:pt idx="1726">
                  <c:v>4.3838952443990119E-4</c:v>
                </c:pt>
                <c:pt idx="1727">
                  <c:v>4.5287689698374049E-4</c:v>
                </c:pt>
                <c:pt idx="1728">
                  <c:v>4.6734886896880118E-4</c:v>
                </c:pt>
                <c:pt idx="1729">
                  <c:v>4.818048581372375E-4</c:v>
                </c:pt>
                <c:pt idx="1730">
                  <c:v>4.9624428227703667E-4</c:v>
                </c:pt>
                <c:pt idx="1731">
                  <c:v>5.1066655924647162E-4</c:v>
                </c:pt>
                <c:pt idx="1732">
                  <c:v>5.2507110699866622E-4</c:v>
                </c:pt>
                <c:pt idx="1733">
                  <c:v>5.3945734360627334E-4</c:v>
                </c:pt>
                <c:pt idx="1734">
                  <c:v>5.5382468728626226E-4</c:v>
                </c:pt>
                <c:pt idx="1735">
                  <c:v>5.6817255642481641E-4</c:v>
                </c:pt>
                <c:pt idx="1736">
                  <c:v>5.8250036960233974E-4</c:v>
                </c:pt>
                <c:pt idx="1737">
                  <c:v>5.9680754561856821E-4</c:v>
                </c:pt>
                <c:pt idx="1738">
                  <c:v>6.1109350351778752E-4</c:v>
                </c:pt>
                <c:pt idx="1739">
                  <c:v>6.2535766261415603E-4</c:v>
                </c:pt>
                <c:pt idx="1740">
                  <c:v>6.395994425171292E-4</c:v>
                </c:pt>
                <c:pt idx="1741">
                  <c:v>6.5381826315698657E-4</c:v>
                </c:pt>
                <c:pt idx="1742">
                  <c:v>6.6801354481046287E-4</c:v>
                </c:pt>
                <c:pt idx="1743">
                  <c:v>6.8218470812647929E-4</c:v>
                </c:pt>
                <c:pt idx="1744">
                  <c:v>6.9633117415197107E-4</c:v>
                </c:pt>
                <c:pt idx="1745">
                  <c:v>7.1045236435781419E-4</c:v>
                </c:pt>
                <c:pt idx="1746">
                  <c:v>7.2454770066484925E-4</c:v>
                </c:pt>
                <c:pt idx="1747">
                  <c:v>7.386166054699977E-4</c:v>
                </c:pt>
                <c:pt idx="1748">
                  <c:v>7.5265850167247452E-4</c:v>
                </c:pt>
                <c:pt idx="1749">
                  <c:v>7.6667281270009508E-4</c:v>
                </c:pt>
                <c:pt idx="1750">
                  <c:v>7.8065896253567491E-4</c:v>
                </c:pt>
                <c:pt idx="1751">
                  <c:v>7.9461637574351762E-4</c:v>
                </c:pt>
                <c:pt idx="1752">
                  <c:v>8.0854447749598829E-4</c:v>
                </c:pt>
                <c:pt idx="1753">
                  <c:v>8.2244269360017214E-4</c:v>
                </c:pt>
                <c:pt idx="1754">
                  <c:v>8.3631045052461441E-4</c:v>
                </c:pt>
                <c:pt idx="1755">
                  <c:v>8.5014717542614224E-4</c:v>
                </c:pt>
                <c:pt idx="1756">
                  <c:v>8.6395229617676603E-4</c:v>
                </c:pt>
                <c:pt idx="1757">
                  <c:v>8.7772524139066331E-4</c:v>
                </c:pt>
                <c:pt idx="1758">
                  <c:v>8.91465440451243E-4</c:v>
                </c:pt>
                <c:pt idx="1759">
                  <c:v>9.051723235382874E-4</c:v>
                </c:pt>
                <c:pt idx="1760">
                  <c:v>9.1884532165516979E-4</c:v>
                </c:pt>
                <c:pt idx="1761">
                  <c:v>9.3248386665614193E-4</c:v>
                </c:pt>
                <c:pt idx="1762">
                  <c:v>9.4608739127368898E-4</c:v>
                </c:pt>
                <c:pt idx="1763">
                  <c:v>9.5965532914595096E-4</c:v>
                </c:pt>
                <c:pt idx="1764">
                  <c:v>9.7318711484421208E-4</c:v>
                </c:pt>
                <c:pt idx="1765">
                  <c:v>9.8668218390045239E-4</c:v>
                </c:pt>
                <c:pt idx="1766">
                  <c:v>1.0001399728349571E-3</c:v>
                </c:pt>
                <c:pt idx="1767">
                  <c:v>1.0135599191839859E-3</c:v>
                </c:pt>
                <c:pt idx="1768">
                  <c:v>1.0269414615274931E-3</c:v>
                </c:pt>
                <c:pt idx="1769">
                  <c:v>1.0402840395169019E-3</c:v>
                </c:pt>
                <c:pt idx="1770">
                  <c:v>1.053587093902924E-3</c:v>
                </c:pt>
                <c:pt idx="1771">
                  <c:v>1.0668500665634269E-3</c:v>
                </c:pt>
                <c:pt idx="1772">
                  <c:v>1.080072400531349E-3</c:v>
                </c:pt>
                <c:pt idx="1773">
                  <c:v>1.093253540022654E-3</c:v>
                </c:pt>
                <c:pt idx="1774">
                  <c:v>1.10639293046433E-3</c:v>
                </c:pt>
                <c:pt idx="1775">
                  <c:v>1.1194900185224239E-3</c:v>
                </c:pt>
                <c:pt idx="1776">
                  <c:v>1.132544252130112E-3</c:v>
                </c:pt>
                <c:pt idx="1777">
                  <c:v>1.145555080515799E-3</c:v>
                </c:pt>
                <c:pt idx="1778">
                  <c:v>1.15852195423125E-3</c:v>
                </c:pt>
                <c:pt idx="1779">
                  <c:v>1.171444325179744E-3</c:v>
                </c:pt>
                <c:pt idx="1780">
                  <c:v>1.184321646644263E-3</c:v>
                </c:pt>
                <c:pt idx="1781">
                  <c:v>1.1971533733157E-3</c:v>
                </c:pt>
                <c:pt idx="1782">
                  <c:v>1.209938961321092E-3</c:v>
                </c:pt>
                <c:pt idx="1783">
                  <c:v>1.2226778682518659E-3</c:v>
                </c:pt>
                <c:pt idx="1784">
                  <c:v>1.235369553192118E-3</c:v>
                </c:pt>
                <c:pt idx="1785">
                  <c:v>1.248013476746884E-3</c:v>
                </c:pt>
                <c:pt idx="1786">
                  <c:v>1.2606091010704419E-3</c:v>
                </c:pt>
                <c:pt idx="1787">
                  <c:v>1.2731558898946001E-3</c:v>
                </c:pt>
                <c:pt idx="1788">
                  <c:v>1.285653308557001E-3</c:v>
                </c:pt>
                <c:pt idx="1789">
                  <c:v>1.298100824029416E-3</c:v>
                </c:pt>
                <c:pt idx="1790">
                  <c:v>1.310497904946044E-3</c:v>
                </c:pt>
                <c:pt idx="1791">
                  <c:v>1.322844021631806E-3</c:v>
                </c:pt>
                <c:pt idx="1792">
                  <c:v>1.335138646130644E-3</c:v>
                </c:pt>
                <c:pt idx="1793">
                  <c:v>1.3473812522337961E-3</c:v>
                </c:pt>
                <c:pt idx="1794">
                  <c:v>1.359571315508068E-3</c:v>
                </c:pt>
                <c:pt idx="1795">
                  <c:v>1.3717083133240879E-3</c:v>
                </c:pt>
                <c:pt idx="1796">
                  <c:v>1.383791724884547E-3</c:v>
                </c:pt>
                <c:pt idx="1797">
                  <c:v>1.395821031252416E-3</c:v>
                </c:pt>
                <c:pt idx="1798">
                  <c:v>1.4077957153791471E-3</c:v>
                </c:pt>
                <c:pt idx="1799">
                  <c:v>1.4197152621328449E-3</c:v>
                </c:pt>
                <c:pt idx="1800">
                  <c:v>1.4315791583264089E-3</c:v>
                </c:pt>
                <c:pt idx="1801">
                  <c:v>1.44338689274565E-3</c:v>
                </c:pt>
                <c:pt idx="1802">
                  <c:v>1.455137956177366E-3</c:v>
                </c:pt>
                <c:pt idx="1803">
                  <c:v>1.466831841437389E-3</c:v>
                </c:pt>
                <c:pt idx="1804">
                  <c:v>1.4784680433985839E-3</c:v>
                </c:pt>
                <c:pt idx="1805">
                  <c:v>1.490046059018798E-3</c:v>
                </c:pt>
                <c:pt idx="1806">
                  <c:v>1.5015653873687721E-3</c:v>
                </c:pt>
                <c:pt idx="1807">
                  <c:v>1.5130255296599989E-3</c:v>
                </c:pt>
                <c:pt idx="1808">
                  <c:v>1.5244259892725359E-3</c:v>
                </c:pt>
                <c:pt idx="1809">
                  <c:v>1.5357662717827611E-3</c:v>
                </c:pt>
                <c:pt idx="1810">
                  <c:v>1.547045884991078E-3</c:v>
                </c:pt>
                <c:pt idx="1811">
                  <c:v>1.558264338949552E-3</c:v>
                </c:pt>
                <c:pt idx="1812">
                  <c:v>1.5694211459894979E-3</c:v>
                </c:pt>
                <c:pt idx="1813">
                  <c:v>1.580515820748992E-3</c:v>
                </c:pt>
                <c:pt idx="1814">
                  <c:v>1.591547880200323E-3</c:v>
                </c:pt>
                <c:pt idx="1815">
                  <c:v>1.6025168436773821E-3</c:v>
                </c:pt>
                <c:pt idx="1816">
                  <c:v>1.613422232902976E-3</c:v>
                </c:pt>
                <c:pt idx="1817">
                  <c:v>1.624263572016085E-3</c:v>
                </c:pt>
                <c:pt idx="1818">
                  <c:v>1.63504038759904E-3</c:v>
                </c:pt>
                <c:pt idx="1819">
                  <c:v>1.645752208704626E-3</c:v>
                </c:pt>
                <c:pt idx="1820">
                  <c:v>1.6563985668831039E-3</c:v>
                </c:pt>
                <c:pt idx="1821">
                  <c:v>1.666978996209154E-3</c:v>
                </c:pt>
                <c:pt idx="1822">
                  <c:v>1.677493033308724E-3</c:v>
                </c:pt>
                <c:pt idx="1823">
                  <c:v>1.6879402173857879E-3</c:v>
                </c:pt>
                <c:pt idx="1824">
                  <c:v>1.69832009024902E-3</c:v>
                </c:pt>
                <c:pt idx="1825">
                  <c:v>1.7086321963383621E-3</c:v>
                </c:pt>
                <c:pt idx="1826">
                  <c:v>1.7188760827515121E-3</c:v>
                </c:pt>
                <c:pt idx="1827">
                  <c:v>1.7290512992703009E-3</c:v>
                </c:pt>
                <c:pt idx="1828">
                  <c:v>1.7391573983869719E-3</c:v>
                </c:pt>
                <c:pt idx="1829">
                  <c:v>1.749193935330365E-3</c:v>
                </c:pt>
                <c:pt idx="1830">
                  <c:v>1.759160468091986E-3</c:v>
                </c:pt>
                <c:pt idx="1831">
                  <c:v>1.7690565574519769E-3</c:v>
                </c:pt>
                <c:pt idx="1832">
                  <c:v>1.778881767004968E-3</c:v>
                </c:pt>
                <c:pt idx="1833">
                  <c:v>1.7886356631858209E-3</c:v>
                </c:pt>
                <c:pt idx="1834">
                  <c:v>1.7983178152952649E-3</c:v>
                </c:pt>
                <c:pt idx="1835">
                  <c:v>1.807927795525396E-3</c:v>
                </c:pt>
                <c:pt idx="1836">
                  <c:v>1.8174651789850699E-3</c:v>
                </c:pt>
                <c:pt idx="1837">
                  <c:v>1.8269295437251499E-3</c:v>
                </c:pt>
                <c:pt idx="1838">
                  <c:v>1.836320470763634E-3</c:v>
                </c:pt>
                <c:pt idx="1839">
                  <c:v>1.8456375441106461E-3</c:v>
                </c:pt>
                <c:pt idx="1840">
                  <c:v>1.8548803507933049E-3</c:v>
                </c:pt>
                <c:pt idx="1841">
                  <c:v>1.8640484808804491E-3</c:v>
                </c:pt>
                <c:pt idx="1842">
                  <c:v>1.87314152750723E-3</c:v>
                </c:pt>
                <c:pt idx="1843">
                  <c:v>1.882159086899565E-3</c:v>
                </c:pt>
                <c:pt idx="1844">
                  <c:v>1.891100758398454E-3</c:v>
                </c:pt>
                <c:pt idx="1845">
                  <c:v>1.899966144484137E-3</c:v>
                </c:pt>
                <c:pt idx="1846">
                  <c:v>1.908754850800118E-3</c:v>
                </c:pt>
                <c:pt idx="1847">
                  <c:v>1.917466486177026E-3</c:v>
                </c:pt>
                <c:pt idx="1848">
                  <c:v>1.926100662656322E-3</c:v>
                </c:pt>
                <c:pt idx="1849">
                  <c:v>1.9346569955138581E-3</c:v>
                </c:pt>
                <c:pt idx="1850">
                  <c:v>1.9431351032832621E-3</c:v>
                </c:pt>
                <c:pt idx="1851">
                  <c:v>1.9515346077791701E-3</c:v>
                </c:pt>
                <c:pt idx="1852">
                  <c:v>1.9598551341202912E-3</c:v>
                </c:pt>
                <c:pt idx="1853">
                  <c:v>1.9680963107523161E-3</c:v>
                </c:pt>
                <c:pt idx="1854">
                  <c:v>1.9762577694706412E-3</c:v>
                </c:pt>
                <c:pt idx="1855">
                  <c:v>1.984339145442938E-3</c:v>
                </c:pt>
                <c:pt idx="1856">
                  <c:v>1.992340077231541E-3</c:v>
                </c:pt>
                <c:pt idx="1857">
                  <c:v>2.000260206815679E-3</c:v>
                </c:pt>
                <c:pt idx="1858">
                  <c:v>2.0080991796135152E-3</c:v>
                </c:pt>
                <c:pt idx="1859">
                  <c:v>2.015856644504029E-3</c:v>
                </c:pt>
                <c:pt idx="1860">
                  <c:v>2.0235322538487139E-3</c:v>
                </c:pt>
                <c:pt idx="1861">
                  <c:v>2.0311256635130929E-3</c:v>
                </c:pt>
                <c:pt idx="1862">
                  <c:v>2.0386365328880669E-3</c:v>
                </c:pt>
                <c:pt idx="1863">
                  <c:v>2.046064524911068E-3</c:v>
                </c:pt>
                <c:pt idx="1864">
                  <c:v>2.053409306087032E-3</c:v>
                </c:pt>
                <c:pt idx="1865">
                  <c:v>2.0606705465091792E-3</c:v>
                </c:pt>
                <c:pt idx="1866">
                  <c:v>2.0678479198796111E-3</c:v>
                </c:pt>
                <c:pt idx="1867">
                  <c:v>2.074941103529692E-3</c:v>
                </c:pt>
                <c:pt idx="1868">
                  <c:v>2.081949778440242E-3</c:v>
                </c:pt>
                <c:pt idx="1869">
                  <c:v>2.0888736292615168E-3</c:v>
                </c:pt>
                <c:pt idx="1870">
                  <c:v>2.0957123443329992E-3</c:v>
                </c:pt>
                <c:pt idx="1871">
                  <c:v>2.102465615702989E-3</c:v>
                </c:pt>
                <c:pt idx="1872">
                  <c:v>2.1091331391479822E-3</c:v>
                </c:pt>
                <c:pt idx="1873">
                  <c:v>2.1157146141918409E-3</c:v>
                </c:pt>
                <c:pt idx="1874">
                  <c:v>2.12220974412475E-3</c:v>
                </c:pt>
                <c:pt idx="1875">
                  <c:v>2.128618236021949E-3</c:v>
                </c:pt>
                <c:pt idx="1876">
                  <c:v>2.1349398007622609E-3</c:v>
                </c:pt>
                <c:pt idx="1877">
                  <c:v>2.141174153046395E-3</c:v>
                </c:pt>
                <c:pt idx="1878">
                  <c:v>2.1473210114150371E-3</c:v>
                </c:pt>
                <c:pt idx="1879">
                  <c:v>2.153380098266715E-3</c:v>
                </c:pt>
                <c:pt idx="1880">
                  <c:v>2.1593511398754531E-3</c:v>
                </c:pt>
                <c:pt idx="1881">
                  <c:v>2.165233866408202E-3</c:v>
                </c:pt>
                <c:pt idx="1882">
                  <c:v>2.1710280119420331E-3</c:v>
                </c:pt>
                <c:pt idx="1883">
                  <c:v>2.1767333144811188E-3</c:v>
                </c:pt>
                <c:pt idx="1884">
                  <c:v>2.1823495159734758E-3</c:v>
                </c:pt>
                <c:pt idx="1885">
                  <c:v>2.187876362327478E-3</c:v>
                </c:pt>
                <c:pt idx="1886">
                  <c:v>2.19331360342814E-3</c:v>
                </c:pt>
                <c:pt idx="1887">
                  <c:v>2.1986609931531611E-3</c:v>
                </c:pt>
                <c:pt idx="1888">
                  <c:v>2.2039182893887331E-3</c:v>
                </c:pt>
                <c:pt idx="1889">
                  <c:v>2.20908525404511E-3</c:v>
                </c:pt>
                <c:pt idx="1890">
                  <c:v>2.214161653071926E-3</c:v>
                </c:pt>
                <c:pt idx="1891">
                  <c:v>2.21914725647329E-3</c:v>
                </c:pt>
                <c:pt idx="1892">
                  <c:v>2.2240418383226248E-3</c:v>
                </c:pt>
                <c:pt idx="1893">
                  <c:v>2.2288451767772661E-3</c:v>
                </c:pt>
                <c:pt idx="1894">
                  <c:v>2.2335570540928011E-3</c:v>
                </c:pt>
                <c:pt idx="1895">
                  <c:v>2.2381772566371621E-3</c:v>
                </c:pt>
                <c:pt idx="1896">
                  <c:v>2.2427055749044788E-3</c:v>
                </c:pt>
                <c:pt idx="1897">
                  <c:v>2.2471418035286891E-3</c:v>
                </c:pt>
                <c:pt idx="1898">
                  <c:v>2.251485741296889E-3</c:v>
                </c:pt>
                <c:pt idx="1899">
                  <c:v>2.2557371911624429E-3</c:v>
                </c:pt>
                <c:pt idx="1900">
                  <c:v>2.2598959602578312E-3</c:v>
                </c:pt>
                <c:pt idx="1901">
                  <c:v>2.2639618599072358E-3</c:v>
                </c:pt>
                <c:pt idx="1902">
                  <c:v>2.2679347056388821E-3</c:v>
                </c:pt>
                <c:pt idx="1903">
                  <c:v>2.2718143171971119E-3</c:v>
                </c:pt>
                <c:pt idx="1904">
                  <c:v>2.275600518554223E-3</c:v>
                </c:pt>
                <c:pt idx="1905">
                  <c:v>2.2792931379220249E-3</c:v>
                </c:pt>
                <c:pt idx="1906">
                  <c:v>2.282892007763162E-3</c:v>
                </c:pt>
                <c:pt idx="1907">
                  <c:v>2.2863969648021492E-3</c:v>
                </c:pt>
                <c:pt idx="1908">
                  <c:v>2.2898078500361478E-3</c:v>
                </c:pt>
                <c:pt idx="1909">
                  <c:v>2.2931245087454699E-3</c:v>
                </c:pt>
                <c:pt idx="1910">
                  <c:v>2.2963467905038081E-3</c:v>
                </c:pt>
                <c:pt idx="1911">
                  <c:v>2.299474549188189E-3</c:v>
                </c:pt>
                <c:pt idx="1912">
                  <c:v>2.3025076429886589E-3</c:v>
                </c:pt>
                <c:pt idx="1913">
                  <c:v>2.3054459344176931E-3</c:v>
                </c:pt>
                <c:pt idx="1914">
                  <c:v>2.3082892903193292E-3</c:v>
                </c:pt>
                <c:pt idx="1915">
                  <c:v>2.3110375818780229E-3</c:v>
                </c:pt>
                <c:pt idx="1916">
                  <c:v>2.3136906846272379E-3</c:v>
                </c:pt>
                <c:pt idx="1917">
                  <c:v>2.3162484784577581E-3</c:v>
                </c:pt>
                <c:pt idx="1918">
                  <c:v>2.3187108476257269E-3</c:v>
                </c:pt>
                <c:pt idx="1919">
                  <c:v>2.3210776807604219E-3</c:v>
                </c:pt>
                <c:pt idx="1920">
                  <c:v>2.323348870871737E-3</c:v>
                </c:pt>
                <c:pt idx="1921">
                  <c:v>2.325524315357408E-3</c:v>
                </c:pt>
                <c:pt idx="1922">
                  <c:v>2.3276039160099629E-3</c:v>
                </c:pt>
                <c:pt idx="1923">
                  <c:v>2.329587579023378E-3</c:v>
                </c:pt>
                <c:pt idx="1924">
                  <c:v>2.3314752149994579E-3</c:v>
                </c:pt>
                <c:pt idx="1925">
                  <c:v>2.3332667389539289E-3</c:v>
                </c:pt>
                <c:pt idx="1926">
                  <c:v>2.3349620703222531E-3</c:v>
                </c:pt>
                <c:pt idx="1927">
                  <c:v>2.3365611329651571E-3</c:v>
                </c:pt>
                <c:pt idx="1928">
                  <c:v>2.338063855173874E-3</c:v>
                </c:pt>
                <c:pt idx="1929">
                  <c:v>2.3394701696751109E-3</c:v>
                </c:pt>
                <c:pt idx="1930">
                  <c:v>2.3407800136357169E-3</c:v>
                </c:pt>
                <c:pt idx="1931">
                  <c:v>2.3419933286670698E-3</c:v>
                </c:pt>
                <c:pt idx="1932">
                  <c:v>2.343110060829177E-3</c:v>
                </c:pt>
                <c:pt idx="1933">
                  <c:v>2.3441301606344808E-3</c:v>
                </c:pt>
                <c:pt idx="1934">
                  <c:v>2.3450535830513899E-3</c:v>
                </c:pt>
                <c:pt idx="1935">
                  <c:v>2.345880287507522E-3</c:v>
                </c:pt>
                <c:pt idx="1936">
                  <c:v>2.3466102378926611E-3</c:v>
                </c:pt>
                <c:pt idx="1937">
                  <c:v>2.3472434025614331E-3</c:v>
                </c:pt>
                <c:pt idx="1938">
                  <c:v>2.347779754335682E-3</c:v>
                </c:pt>
                <c:pt idx="1939">
                  <c:v>2.3482192705065641E-3</c:v>
                </c:pt>
                <c:pt idx="1940">
                  <c:v>2.3485619328363519E-3</c:v>
                </c:pt>
                <c:pt idx="1941">
                  <c:v>2.3488077275599568E-3</c:v>
                </c:pt>
                <c:pt idx="1942">
                  <c:v>2.34895664538616E-3</c:v>
                </c:pt>
                <c:pt idx="1943">
                  <c:v>2.3490086814985729E-3</c:v>
                </c:pt>
                <c:pt idx="1944">
                  <c:v>2.3489638355562998E-3</c:v>
                </c:pt>
                <c:pt idx="1945">
                  <c:v>2.3488221116943122E-3</c:v>
                </c:pt>
                <c:pt idx="1946">
                  <c:v>2.348583518523534E-3</c:v>
                </c:pt>
                <c:pt idx="1947">
                  <c:v>2.3482480691306398E-3</c:v>
                </c:pt>
                <c:pt idx="1948">
                  <c:v>2.3478157810775651E-3</c:v>
                </c:pt>
                <c:pt idx="1949">
                  <c:v>2.347286676400725E-3</c:v>
                </c:pt>
                <c:pt idx="1950">
                  <c:v>2.3466607816099621E-3</c:v>
                </c:pt>
                <c:pt idx="1951">
                  <c:v>2.3459381276871921E-3</c:v>
                </c:pt>
                <c:pt idx="1952">
                  <c:v>2.3451187500847688E-3</c:v>
                </c:pt>
                <c:pt idx="1953">
                  <c:v>2.3442026887235609E-3</c:v>
                </c:pt>
                <c:pt idx="1954">
                  <c:v>2.343189987990736E-3</c:v>
                </c:pt>
                <c:pt idx="1955">
                  <c:v>2.3420806967372502E-3</c:v>
                </c:pt>
                <c:pt idx="1956">
                  <c:v>2.3408748682750562E-3</c:v>
                </c:pt>
                <c:pt idx="1957">
                  <c:v>2.3395725603740222E-3</c:v>
                </c:pt>
                <c:pt idx="1958">
                  <c:v>2.3381738352585692E-3</c:v>
                </c:pt>
                <c:pt idx="1959">
                  <c:v>2.3366787596040221E-3</c:v>
                </c:pt>
                <c:pt idx="1960">
                  <c:v>2.3350874045326678E-3</c:v>
                </c:pt>
                <c:pt idx="1961">
                  <c:v>2.333399845609535E-3</c:v>
                </c:pt>
                <c:pt idx="1962">
                  <c:v>2.331616162837888E-3</c:v>
                </c:pt>
                <c:pt idx="1963">
                  <c:v>2.3297364406544541E-3</c:v>
                </c:pt>
                <c:pt idx="1964">
                  <c:v>2.3277607679243629E-3</c:v>
                </c:pt>
                <c:pt idx="1965">
                  <c:v>2.3256892379358201E-3</c:v>
                </c:pt>
                <c:pt idx="1966">
                  <c:v>2.323521948394486E-3</c:v>
                </c:pt>
                <c:pt idx="1967">
                  <c:v>2.3212590014175861E-3</c:v>
                </c:pt>
                <c:pt idx="1968">
                  <c:v>2.3189005035277339E-3</c:v>
                </c:pt>
                <c:pt idx="1969">
                  <c:v>2.3164465656464652E-3</c:v>
                </c:pt>
                <c:pt idx="1970">
                  <c:v>2.3138973030875031E-3</c:v>
                </c:pt>
                <c:pt idx="1971">
                  <c:v>2.3112528355497429E-3</c:v>
                </c:pt>
                <c:pt idx="1972">
                  <c:v>2.308513287109965E-3</c:v>
                </c:pt>
                <c:pt idx="1973">
                  <c:v>2.305678786215252E-3</c:v>
                </c:pt>
                <c:pt idx="1974">
                  <c:v>2.3027494656751401E-3</c:v>
                </c:pt>
                <c:pt idx="1975">
                  <c:v>2.2997254626534931E-3</c:v>
                </c:pt>
                <c:pt idx="1976">
                  <c:v>2.2966069186600982E-3</c:v>
                </c:pt>
                <c:pt idx="1977">
                  <c:v>2.293393979541977E-3</c:v>
                </c:pt>
                <c:pt idx="1978">
                  <c:v>2.2900867954744261E-3</c:v>
                </c:pt>
                <c:pt idx="1979">
                  <c:v>2.286685520951787E-3</c:v>
                </c:pt>
                <c:pt idx="1980">
                  <c:v>2.283190314777949E-3</c:v>
                </c:pt>
                <c:pt idx="1981">
                  <c:v>2.279601340056571E-3</c:v>
                </c:pt>
                <c:pt idx="1982">
                  <c:v>2.275918764181031E-3</c:v>
                </c:pt>
                <c:pt idx="1983">
                  <c:v>2.2721427588241151E-3</c:v>
                </c:pt>
                <c:pt idx="1984">
                  <c:v>2.268273499927437E-3</c:v>
                </c:pt>
                <c:pt idx="1985">
                  <c:v>2.2643111676905938E-3</c:v>
                </c:pt>
                <c:pt idx="1986">
                  <c:v>2.2602559465600479E-3</c:v>
                </c:pt>
                <c:pt idx="1987">
                  <c:v>2.2561080252177638E-3</c:v>
                </c:pt>
                <c:pt idx="1988">
                  <c:v>2.2518675965695701E-3</c:v>
                </c:pt>
                <c:pt idx="1989">
                  <c:v>2.247534857733261E-3</c:v>
                </c:pt>
                <c:pt idx="1990">
                  <c:v>2.2431100100264449E-3</c:v>
                </c:pt>
                <c:pt idx="1991">
                  <c:v>2.23859325895411E-3</c:v>
                </c:pt>
                <c:pt idx="1992">
                  <c:v>2.2339848141959611E-3</c:v>
                </c:pt>
                <c:pt idx="1993">
                  <c:v>2.229284889593482E-3</c:v>
                </c:pt>
                <c:pt idx="1994">
                  <c:v>2.224493703136749E-3</c:v>
                </c:pt>
                <c:pt idx="1995">
                  <c:v>2.2196114769509881E-3</c:v>
                </c:pt>
                <c:pt idx="1996">
                  <c:v>2.2146384372828919E-3</c:v>
                </c:pt>
                <c:pt idx="1997">
                  <c:v>2.2095748144866688E-3</c:v>
                </c:pt>
                <c:pt idx="1998">
                  <c:v>2.2044208430098571E-3</c:v>
                </c:pt>
                <c:pt idx="1999">
                  <c:v>2.199176761378875E-3</c:v>
                </c:pt>
                <c:pt idx="2000">
                  <c:v>2.1938428121843398E-3</c:v>
                </c:pt>
                <c:pt idx="2001">
                  <c:v>2.1884192420661241E-3</c:v>
                </c:pt>
                <c:pt idx="2002">
                  <c:v>2.1829063016981778E-3</c:v>
                </c:pt>
                <c:pt idx="2003">
                  <c:v>2.1773042457731082E-3</c:v>
                </c:pt>
                <c:pt idx="2004">
                  <c:v>2.1716133329865109E-3</c:v>
                </c:pt>
                <c:pt idx="2005">
                  <c:v>2.1658338260210769E-3</c:v>
                </c:pt>
                <c:pt idx="2006">
                  <c:v>2.1599659915304491E-3</c:v>
                </c:pt>
                <c:pt idx="2007">
                  <c:v>2.1540101001228662E-3</c:v>
                </c:pt>
                <c:pt idx="2008">
                  <c:v>2.1479664263445589E-3</c:v>
                </c:pt>
                <c:pt idx="2009">
                  <c:v>2.1418352486629109E-3</c:v>
                </c:pt>
                <c:pt idx="2010">
                  <c:v>2.1356168494493849E-3</c:v>
                </c:pt>
                <c:pt idx="2011">
                  <c:v>2.1293115149622131E-3</c:v>
                </c:pt>
                <c:pt idx="2012">
                  <c:v>2.1229195353288542E-3</c:v>
                </c:pt>
                <c:pt idx="2013">
                  <c:v>2.1164412045282461E-3</c:v>
                </c:pt>
                <c:pt idx="2014">
                  <c:v>2.109876820372824E-3</c:v>
                </c:pt>
                <c:pt idx="2015">
                  <c:v>2.103226684490327E-3</c:v>
                </c:pt>
                <c:pt idx="2016">
                  <c:v>2.096491102305381E-3</c:v>
                </c:pt>
                <c:pt idx="2017">
                  <c:v>2.089670383020882E-3</c:v>
                </c:pt>
                <c:pt idx="2018">
                  <c:v>2.0827648395991541E-3</c:v>
                </c:pt>
                <c:pt idx="2019">
                  <c:v>2.0757747887429042E-3</c:v>
                </c:pt>
                <c:pt idx="2020">
                  <c:v>2.068700550875963E-3</c:v>
                </c:pt>
                <c:pt idx="2021">
                  <c:v>2.061542450123811E-3</c:v>
                </c:pt>
                <c:pt idx="2022">
                  <c:v>2.0543008142938869E-3</c:v>
                </c:pt>
                <c:pt idx="2023">
                  <c:v>2.046975974855697E-3</c:v>
                </c:pt>
                <c:pt idx="2024">
                  <c:v>2.0395682669207102E-3</c:v>
                </c:pt>
                <c:pt idx="2025">
                  <c:v>2.0320780292220559E-3</c:v>
                </c:pt>
                <c:pt idx="2026">
                  <c:v>2.024505604094012E-3</c:v>
                </c:pt>
                <c:pt idx="2027">
                  <c:v>2.016851337451294E-3</c:v>
                </c:pt>
                <c:pt idx="2028">
                  <c:v>2.0091155787681459E-3</c:v>
                </c:pt>
                <c:pt idx="2029">
                  <c:v>2.0012986810572422E-3</c:v>
                </c:pt>
                <c:pt idx="2030">
                  <c:v>1.9934010008483918E-3</c:v>
                </c:pt>
                <c:pt idx="2031">
                  <c:v>1.9854228981670669E-3</c:v>
                </c:pt>
                <c:pt idx="2032">
                  <c:v>1.9773647365127268E-3</c:v>
                </c:pt>
                <c:pt idx="2033">
                  <c:v>1.9692268828369842E-3</c:v>
                </c:pt>
                <c:pt idx="2034">
                  <c:v>1.9610097075215649E-3</c:v>
                </c:pt>
                <c:pt idx="2035">
                  <c:v>1.9527135843560969E-3</c:v>
                </c:pt>
                <c:pt idx="2036">
                  <c:v>1.9443388905157071E-3</c:v>
                </c:pt>
                <c:pt idx="2037">
                  <c:v>1.9358860065384531E-3</c:v>
                </c:pt>
                <c:pt idx="2038">
                  <c:v>1.9273553163025709E-3</c:v>
                </c:pt>
                <c:pt idx="2039">
                  <c:v>1.9187472070035421E-3</c:v>
                </c:pt>
                <c:pt idx="2040">
                  <c:v>1.910062069130989E-3</c:v>
                </c:pt>
                <c:pt idx="2041">
                  <c:v>1.9013002964453989E-3</c:v>
                </c:pt>
                <c:pt idx="2042">
                  <c:v>1.8924622859546739E-3</c:v>
                </c:pt>
                <c:pt idx="2043">
                  <c:v>1.883548437890518E-3</c:v>
                </c:pt>
                <c:pt idx="2044">
                  <c:v>1.8745591556846501E-3</c:v>
                </c:pt>
                <c:pt idx="2045">
                  <c:v>1.86549484594487E-3</c:v>
                </c:pt>
                <c:pt idx="2046">
                  <c:v>1.8563559184309531E-3</c:v>
                </c:pt>
                <c:pt idx="2047">
                  <c:v>1.847142786030395E-3</c:v>
                </c:pt>
                <c:pt idx="2048">
                  <c:v>1.837855864734012E-3</c:v>
                </c:pt>
                <c:pt idx="2049">
                  <c:v>1.828495573611385E-3</c:v>
                </c:pt>
                <c:pt idx="2050">
                  <c:v>1.819062334786164E-3</c:v>
                </c:pt>
                <c:pt idx="2051">
                  <c:v>1.8095565734112221E-3</c:v>
                </c:pt>
                <c:pt idx="2052">
                  <c:v>1.799978717643649E-3</c:v>
                </c:pt>
                <c:pt idx="2053">
                  <c:v>1.7903291986196149E-3</c:v>
                </c:pt>
                <c:pt idx="2054">
                  <c:v>1.7806084504290831E-3</c:v>
                </c:pt>
                <c:pt idx="2055">
                  <c:v>1.7708169100903841E-3</c:v>
                </c:pt>
                <c:pt idx="2056">
                  <c:v>1.7609550175246571E-3</c:v>
                </c:pt>
                <c:pt idx="2057">
                  <c:v>1.7510232155301579E-3</c:v>
                </c:pt>
                <c:pt idx="2058">
                  <c:v>1.741021949756439E-3</c:v>
                </c:pt>
                <c:pt idx="2059">
                  <c:v>1.7309516686784001E-3</c:v>
                </c:pt>
                <c:pt idx="2060">
                  <c:v>1.720812823570215E-3</c:v>
                </c:pt>
                <c:pt idx="2061">
                  <c:v>1.710605868479132E-3</c:v>
                </c:pt>
                <c:pt idx="2062">
                  <c:v>1.7003312601991641E-3</c:v>
                </c:pt>
                <c:pt idx="2063">
                  <c:v>1.689989458244651E-3</c:v>
                </c:pt>
                <c:pt idx="2064">
                  <c:v>1.679580924823726E-3</c:v>
                </c:pt>
                <c:pt idx="2065">
                  <c:v>1.669106124811671E-3</c:v>
                </c:pt>
                <c:pt idx="2066">
                  <c:v>1.658565525724165E-3</c:v>
                </c:pt>
                <c:pt idx="2067">
                  <c:v>1.647959597690425E-3</c:v>
                </c:pt>
                <c:pt idx="2068">
                  <c:v>1.6372888134262391E-3</c:v>
                </c:pt>
                <c:pt idx="2069">
                  <c:v>1.626553648206889E-3</c:v>
                </c:pt>
                <c:pt idx="2070">
                  <c:v>1.6157545798399799E-3</c:v>
                </c:pt>
                <c:pt idx="2071">
                  <c:v>1.6048920886381659E-3</c:v>
                </c:pt>
                <c:pt idx="2072">
                  <c:v>1.5939666573917899E-3</c:v>
                </c:pt>
                <c:pt idx="2073">
                  <c:v>1.58297877134143E-3</c:v>
                </c:pt>
                <c:pt idx="2074">
                  <c:v>1.571928918150365E-3</c:v>
                </c:pt>
                <c:pt idx="2075">
                  <c:v>1.5608175878769461E-3</c:v>
                </c:pt>
                <c:pt idx="2076">
                  <c:v>1.5496452729468989E-3</c:v>
                </c:pt>
                <c:pt idx="2077">
                  <c:v>1.5384124681255371E-3</c:v>
                </c:pt>
                <c:pt idx="2078">
                  <c:v>1.527119670489904E-3</c:v>
                </c:pt>
                <c:pt idx="2079">
                  <c:v>1.5157673794008301E-3</c:v>
                </c:pt>
                <c:pt idx="2080">
                  <c:v>1.504356096474921E-3</c:v>
                </c:pt>
                <c:pt idx="2081">
                  <c:v>1.4928863255564691E-3</c:v>
                </c:pt>
                <c:pt idx="2082">
                  <c:v>1.4813585726892941E-3</c:v>
                </c:pt>
                <c:pt idx="2083">
                  <c:v>1.469773346088525E-3</c:v>
                </c:pt>
                <c:pt idx="2084">
                  <c:v>1.4581311561123031E-3</c:v>
                </c:pt>
                <c:pt idx="2085">
                  <c:v>1.446432515233432E-3</c:v>
                </c:pt>
                <c:pt idx="2086">
                  <c:v>1.43467793801096E-3</c:v>
                </c:pt>
                <c:pt idx="2087">
                  <c:v>1.422867941061706E-3</c:v>
                </c:pt>
                <c:pt idx="2088">
                  <c:v>1.4110030430317341E-3</c:v>
                </c:pt>
                <c:pt idx="2089">
                  <c:v>1.399083764567763E-3</c:v>
                </c:pt>
                <c:pt idx="2090">
                  <c:v>1.3871106282885421E-3</c:v>
                </c:pt>
                <c:pt idx="2091">
                  <c:v>1.3750841587561651E-3</c:v>
                </c:pt>
                <c:pt idx="2092">
                  <c:v>1.363004882447346E-3</c:v>
                </c:pt>
                <c:pt idx="2093">
                  <c:v>1.3508733277246469E-3</c:v>
                </c:pt>
                <c:pt idx="2094">
                  <c:v>1.338690024807675E-3</c:v>
                </c:pt>
                <c:pt idx="2095">
                  <c:v>1.326455505744231E-3</c:v>
                </c:pt>
                <c:pt idx="2096">
                  <c:v>1.314170304381439E-3</c:v>
                </c:pt>
                <c:pt idx="2097">
                  <c:v>1.301834956336835E-3</c:v>
                </c:pt>
                <c:pt idx="2098">
                  <c:v>1.2894499989694311E-3</c:v>
                </c:pt>
                <c:pt idx="2099">
                  <c:v>1.2770159713507521E-3</c:v>
                </c:pt>
                <c:pt idx="2100">
                  <c:v>1.264533414235863E-3</c:v>
                </c:pt>
                <c:pt idx="2101">
                  <c:v>1.2520028700343741E-3</c:v>
                </c:pt>
                <c:pt idx="2102">
                  <c:v>1.239424882781435E-3</c:v>
                </c:pt>
                <c:pt idx="2103">
                  <c:v>1.2267999981087161E-3</c:v>
                </c:pt>
                <c:pt idx="2104">
                  <c:v>1.214128763215381E-3</c:v>
                </c:pt>
                <c:pt idx="2105">
                  <c:v>1.20141172683905E-3</c:v>
                </c:pt>
                <c:pt idx="2106">
                  <c:v>1.18864943922676E-3</c:v>
                </c:pt>
                <c:pt idx="2107">
                  <c:v>1.1758424521059159E-3</c:v>
                </c:pt>
                <c:pt idx="2108">
                  <c:v>1.162991318655251E-3</c:v>
                </c:pt>
                <c:pt idx="2109">
                  <c:v>1.150096593475765E-3</c:v>
                </c:pt>
                <c:pt idx="2110">
                  <c:v>1.1371588325616801E-3</c:v>
                </c:pt>
                <c:pt idx="2111">
                  <c:v>1.124178593271391E-3</c:v>
                </c:pt>
                <c:pt idx="2112">
                  <c:v>1.1111564342984239E-3</c:v>
                </c:pt>
                <c:pt idx="2113">
                  <c:v>1.0980929156424069E-3</c:v>
                </c:pt>
                <c:pt idx="2114">
                  <c:v>1.084988598580058E-3</c:v>
                </c:pt>
                <c:pt idx="2115">
                  <c:v>1.0718440456361871E-3</c:v>
                </c:pt>
                <c:pt idx="2116">
                  <c:v>1.0586598205547179E-3</c:v>
                </c:pt>
                <c:pt idx="2117">
                  <c:v>1.045436488269742E-3</c:v>
                </c:pt>
                <c:pt idx="2118">
                  <c:v>1.032174614876592E-3</c:v>
                </c:pt>
                <c:pt idx="2119">
                  <c:v>1.018874767602934E-3</c:v>
                </c:pt>
                <c:pt idx="2120">
                  <c:v>1.005537514779892E-3</c:v>
                </c:pt>
                <c:pt idx="2121">
                  <c:v>9.9216342581320296E-4</c:v>
                </c:pt>
                <c:pt idx="2122">
                  <c:v>9.7875307115440741E-4</c:v>
                </c:pt>
                <c:pt idx="2123">
                  <c:v>9.6530702227206721E-4</c:v>
                </c:pt>
                <c:pt idx="2124">
                  <c:v>9.5182585162302514E-4</c:v>
                </c:pt>
                <c:pt idx="2125">
                  <c:v>9.3831013262369548E-4</c:v>
                </c:pt>
                <c:pt idx="2126">
                  <c:v>9.24760439621391E-4</c:v>
                </c:pt>
                <c:pt idx="2127">
                  <c:v>9.1117734786568894E-4</c:v>
                </c:pt>
                <c:pt idx="2128">
                  <c:v>8.9756143347983857E-4</c:v>
                </c:pt>
                <c:pt idx="2129">
                  <c:v>8.8391327343221595E-4</c:v>
                </c:pt>
                <c:pt idx="2130">
                  <c:v>8.7023344550782897E-4</c:v>
                </c:pt>
                <c:pt idx="2131">
                  <c:v>8.5652252827987121E-4</c:v>
                </c:pt>
                <c:pt idx="2132">
                  <c:v>8.4278110108133061E-4</c:v>
                </c:pt>
                <c:pt idx="2133">
                  <c:v>8.2900974397665114E-4</c:v>
                </c:pt>
                <c:pt idx="2134">
                  <c:v>8.1520903773345027E-4</c:v>
                </c:pt>
                <c:pt idx="2135">
                  <c:v>8.0137956379429409E-4</c:v>
                </c:pt>
                <c:pt idx="2136">
                  <c:v>7.8752190424853175E-4</c:v>
                </c:pt>
                <c:pt idx="2137">
                  <c:v>7.7363664180419211E-4</c:v>
                </c:pt>
                <c:pt idx="2138">
                  <c:v>7.597243597599455E-4</c:v>
                </c:pt>
                <c:pt idx="2139">
                  <c:v>7.45785641977134E-4</c:v>
                </c:pt>
                <c:pt idx="2140">
                  <c:v>7.3182107285187288E-4</c:v>
                </c:pt>
                <c:pt idx="2141">
                  <c:v>7.1783123728722626E-4</c:v>
                </c:pt>
                <c:pt idx="2142">
                  <c:v>7.0381672066545864E-4</c:v>
                </c:pt>
                <c:pt idx="2143">
                  <c:v>6.8977810882036043E-4</c:v>
                </c:pt>
                <c:pt idx="2144">
                  <c:v>6.7571598800965057E-4</c:v>
                </c:pt>
                <c:pt idx="2145">
                  <c:v>6.6163094488745655E-4</c:v>
                </c:pt>
                <c:pt idx="2146">
                  <c:v>6.4752356647687366E-4</c:v>
                </c:pt>
                <c:pt idx="2147">
                  <c:v>6.3339444014260846E-4</c:v>
                </c:pt>
                <c:pt idx="2148">
                  <c:v>6.192441535637067E-4</c:v>
                </c:pt>
                <c:pt idx="2149">
                  <c:v>6.050732947063699E-4</c:v>
                </c:pt>
                <c:pt idx="2150">
                  <c:v>5.908824517968593E-4</c:v>
                </c:pt>
                <c:pt idx="2151">
                  <c:v>5.7667221329448762E-4</c:v>
                </c:pt>
                <c:pt idx="2152">
                  <c:v>5.6244316786469831E-4</c:v>
                </c:pt>
                <c:pt idx="2153">
                  <c:v>5.4819590435223526E-4</c:v>
                </c:pt>
                <c:pt idx="2154">
                  <c:v>5.339310117544046E-4</c:v>
                </c:pt>
                <c:pt idx="2155">
                  <c:v>5.1964907919443287E-4</c:v>
                </c:pt>
                <c:pt idx="2156">
                  <c:v>5.0535069589492318E-4</c:v>
                </c:pt>
                <c:pt idx="2157">
                  <c:v>4.9103645115140956E-4</c:v>
                </c:pt>
                <c:pt idx="2158">
                  <c:v>4.767069343060129E-4</c:v>
                </c:pt>
                <c:pt idx="2159">
                  <c:v>4.6236273472119888E-4</c:v>
                </c:pt>
                <c:pt idx="2160">
                  <c:v>4.4800444175363861E-4</c:v>
                </c:pt>
                <c:pt idx="2161">
                  <c:v>4.3363264472817258E-4</c:v>
                </c:pt>
                <c:pt idx="2162">
                  <c:v>4.1924793291188298E-4</c:v>
                </c:pt>
                <c:pt idx="2163">
                  <c:v>4.0485089548827468E-4</c:v>
                </c:pt>
                <c:pt idx="2164">
                  <c:v>3.9044212153156288E-4</c:v>
                </c:pt>
                <c:pt idx="2165">
                  <c:v>3.7602219998107142E-4</c:v>
                </c:pt>
                <c:pt idx="2166">
                  <c:v>3.615917196157424E-4</c:v>
                </c:pt>
                <c:pt idx="2167">
                  <c:v>3.47151269028763E-4</c:v>
                </c:pt>
                <c:pt idx="2168">
                  <c:v>3.3270143660230859E-4</c:v>
                </c:pt>
                <c:pt idx="2169">
                  <c:v>3.182428104824001E-4</c:v>
                </c:pt>
                <c:pt idx="2170">
                  <c:v>3.0377597855387682E-4</c:v>
                </c:pt>
                <c:pt idx="2171">
                  <c:v>2.8930152841548308E-4</c:v>
                </c:pt>
                <c:pt idx="2172">
                  <c:v>2.748200473550712E-4</c:v>
                </c:pt>
                <c:pt idx="2173">
                  <c:v>2.6033212232492238E-4</c:v>
                </c:pt>
                <c:pt idx="2174">
                  <c:v>2.4583833991718979E-4</c:v>
                </c:pt>
                <c:pt idx="2175">
                  <c:v>2.31339286339465E-4</c:v>
                </c:pt>
                <c:pt idx="2176">
                  <c:v>2.168355473904691E-4</c:v>
                </c:pt>
                <c:pt idx="2177">
                  <c:v>2.0232770843586829E-4</c:v>
                </c:pt>
                <c:pt idx="2178">
                  <c:v>1.8781635438421169E-4</c:v>
                </c:pt>
                <c:pt idx="2179">
                  <c:v>1.7330206966299189E-4</c:v>
                </c:pt>
                <c:pt idx="2180">
                  <c:v>1.5878543819482929E-4</c:v>
                </c:pt>
                <c:pt idx="2181">
                  <c:v>1.442670433737775E-4</c:v>
                </c:pt>
                <c:pt idx="2182">
                  <c:v>1.297474680417524E-4</c:v>
                </c:pt>
                <c:pt idx="2183">
                  <c:v>1.152272944650819E-4</c:v>
                </c:pt>
                <c:pt idx="2184">
                  <c:v>1.0070710431117899E-4</c:v>
                </c:pt>
                <c:pt idx="2185">
                  <c:v>8.6187478625336772E-5</c:v>
                </c:pt>
                <c:pt idx="2186">
                  <c:v>7.1668997807648198E-5</c:v>
                </c:pt>
                <c:pt idx="2187">
                  <c:v>5.7152241590048772E-5</c:v>
                </c:pt>
                <c:pt idx="2188">
                  <c:v>4.2637789013483033E-5</c:v>
                </c:pt>
                <c:pt idx="2189">
                  <c:v>2.8126218405193261E-5</c:v>
                </c:pt>
                <c:pt idx="2190">
                  <c:v>1.361810735613068E-5</c:v>
                </c:pt>
                <c:pt idx="2191">
                  <c:v>-8.8596730150954108E-7</c:v>
                </c:pt>
                <c:pt idx="2192">
                  <c:v>-1.538542951662821E-5</c:v>
                </c:pt>
                <c:pt idx="2193">
                  <c:v>-2.9879704041435831E-5</c:v>
                </c:pt>
                <c:pt idx="2194">
                  <c:v>-4.4368216453538957E-5</c:v>
                </c:pt>
                <c:pt idx="2195">
                  <c:v>-5.8850393177897589E-5</c:v>
                </c:pt>
                <c:pt idx="2196">
                  <c:v>-7.3325661508652021E-5</c:v>
                </c:pt>
                <c:pt idx="2197">
                  <c:v>-8.7793449630818165E-5</c:v>
                </c:pt>
                <c:pt idx="2198">
                  <c:v>-1.022531866418495E-4</c:v>
                </c:pt>
                <c:pt idx="2199">
                  <c:v>-1.1670430257306341E-4</c:v>
                </c:pt>
                <c:pt idx="2200">
                  <c:v>-1.311462284109301E-4</c:v>
                </c:pt>
                <c:pt idx="2201">
                  <c:v>-1.4557839611822399E-4</c:v>
                </c:pt>
                <c:pt idx="2202">
                  <c:v>-1.6000023865503821E-4</c:v>
                </c:pt>
                <c:pt idx="2203">
                  <c:v>-1.7441118999966319E-4</c:v>
                </c:pt>
                <c:pt idx="2204">
                  <c:v>-1.888106851693297E-4</c:v>
                </c:pt>
                <c:pt idx="2205">
                  <c:v>-2.0319816024081861E-4</c:v>
                </c:pt>
                <c:pt idx="2206">
                  <c:v>-2.1757305237094109E-4</c:v>
                </c:pt>
                <c:pt idx="2207">
                  <c:v>-2.3193479981688909E-4</c:v>
                </c:pt>
                <c:pt idx="2208">
                  <c:v>-2.4628284195645731E-4</c:v>
                </c:pt>
                <c:pt idx="2209">
                  <c:v>-2.606166193081341E-4</c:v>
                </c:pt>
                <c:pt idx="2210">
                  <c:v>-2.7493557355106073E-4</c:v>
                </c:pt>
                <c:pt idx="2211">
                  <c:v>-2.8923914754485399E-4</c:v>
                </c:pt>
                <c:pt idx="2212">
                  <c:v>-3.0352678534929193E-4</c:v>
                </c:pt>
                <c:pt idx="2213">
                  <c:v>-3.1779793224385972E-4</c:v>
                </c:pt>
                <c:pt idx="2214">
                  <c:v>-3.3205203474715811E-4</c:v>
                </c:pt>
                <c:pt idx="2215">
                  <c:v>-3.4628854063617248E-4</c:v>
                </c:pt>
                <c:pt idx="2216">
                  <c:v>-3.6050689896540621E-4</c:v>
                </c:pt>
                <c:pt idx="2217">
                  <c:v>-3.747065600858787E-4</c:v>
                </c:pt>
                <c:pt idx="2218">
                  <c:v>-3.888869756639908E-4</c:v>
                </c:pt>
                <c:pt idx="2219">
                  <c:v>-4.0304759870025649E-4</c:v>
                </c:pt>
                <c:pt idx="2220">
                  <c:v>-4.1718788354790348E-4</c:v>
                </c:pt>
                <c:pt idx="2221">
                  <c:v>-4.3130728593133869E-4</c:v>
                </c:pt>
                <c:pt idx="2222">
                  <c:v>-4.454052629644793E-4</c:v>
                </c:pt>
                <c:pt idx="2223">
                  <c:v>-4.5948127316894859E-4</c:v>
                </c:pt>
                <c:pt idx="2224">
                  <c:v>-4.7353477649213281E-4</c:v>
                </c:pt>
                <c:pt idx="2225">
                  <c:v>-4.8756523432509841E-4</c:v>
                </c:pt>
                <c:pt idx="2226">
                  <c:v>-5.0157210952037014E-4</c:v>
                </c:pt>
                <c:pt idx="2227">
                  <c:v>-5.1555486640956821E-4</c:v>
                </c:pt>
                <c:pt idx="2228">
                  <c:v>-5.2951297082090554E-4</c:v>
                </c:pt>
                <c:pt idx="2229">
                  <c:v>-5.4344589009655022E-4</c:v>
                </c:pt>
                <c:pt idx="2230">
                  <c:v>-5.5735309310985448E-4</c:v>
                </c:pt>
                <c:pt idx="2231">
                  <c:v>-5.7123405028245398E-4</c:v>
                </c:pt>
                <c:pt idx="2232">
                  <c:v>-5.8508823360123633E-4</c:v>
                </c:pt>
                <c:pt idx="2233">
                  <c:v>-5.9891511663518143E-4</c:v>
                </c:pt>
                <c:pt idx="2234">
                  <c:v>-6.1271417455207146E-4</c:v>
                </c:pt>
                <c:pt idx="2235">
                  <c:v>-6.2648488413507241E-4</c:v>
                </c:pt>
                <c:pt idx="2236">
                  <c:v>-6.4022672379918674E-4</c:v>
                </c:pt>
                <c:pt idx="2237">
                  <c:v>-6.5393917360757404E-4</c:v>
                </c:pt>
                <c:pt idx="2238">
                  <c:v>-6.6762171528774209E-4</c:v>
                </c:pt>
                <c:pt idx="2239">
                  <c:v>-6.8127383224760691E-4</c:v>
                </c:pt>
                <c:pt idx="2240">
                  <c:v>-6.9489500959142385E-4</c:v>
                </c:pt>
                <c:pt idx="2241">
                  <c:v>-7.0848473413558869E-4</c:v>
                </c:pt>
                <c:pt idx="2242">
                  <c:v>-7.2204249442430781E-4</c:v>
                </c:pt>
                <c:pt idx="2243">
                  <c:v>-7.3556778074513923E-4</c:v>
                </c:pt>
                <c:pt idx="2244">
                  <c:v>-7.4906008514440386E-4</c:v>
                </c:pt>
                <c:pt idx="2245">
                  <c:v>-7.625189014424682E-4</c:v>
                </c:pt>
                <c:pt idx="2246">
                  <c:v>-7.7594372524890116E-4</c:v>
                </c:pt>
                <c:pt idx="2247">
                  <c:v>-7.893340539775061E-4</c:v>
                </c:pt>
                <c:pt idx="2248">
                  <c:v>-8.0268938686122739E-4</c:v>
                </c:pt>
                <c:pt idx="2249">
                  <c:v>-8.1600922496693053E-4</c:v>
                </c:pt>
                <c:pt idx="2250">
                  <c:v>-8.2929307121005255E-4</c:v>
                </c:pt>
                <c:pt idx="2251">
                  <c:v>-8.4254043036912447E-4</c:v>
                </c:pt>
                <c:pt idx="2252">
                  <c:v>-8.5575080910016269E-4</c:v>
                </c:pt>
                <c:pt idx="2253">
                  <c:v>-8.6892371595092839E-4</c:v>
                </c:pt>
                <c:pt idx="2254">
                  <c:v>-8.8205866137506042E-4</c:v>
                </c:pt>
                <c:pt idx="2255">
                  <c:v>-8.9515515774608325E-4</c:v>
                </c:pt>
                <c:pt idx="2256">
                  <c:v>-9.0821271937129066E-4</c:v>
                </c:pt>
                <c:pt idx="2257">
                  <c:v>-9.2123086250551068E-4</c:v>
                </c:pt>
                <c:pt idx="2258">
                  <c:v>-9.3420910536474891E-4</c:v>
                </c:pt>
                <c:pt idx="2259">
                  <c:v>-9.4714696813970615E-4</c:v>
                </c:pt>
                <c:pt idx="2260">
                  <c:v>-9.6004397300917144E-4</c:v>
                </c:pt>
                <c:pt idx="2261">
                  <c:v>-9.7289964415329228E-4</c:v>
                </c:pt>
                <c:pt idx="2262">
                  <c:v>-9.8571350776672324E-4</c:v>
                </c:pt>
                <c:pt idx="2263">
                  <c:v>-9.9848509207165533E-4</c:v>
                </c:pt>
                <c:pt idx="2264">
                  <c:v>-1.0112139273307261E-3</c:v>
                </c:pt>
                <c:pt idx="2265">
                  <c:v>-1.0238995458598089E-3</c:v>
                </c:pt>
                <c:pt idx="2266">
                  <c:v>-1.0365414820406871E-3</c:v>
                </c:pt>
                <c:pt idx="2267">
                  <c:v>-1.049139272333594E-3</c:v>
                </c:pt>
                <c:pt idx="2268">
                  <c:v>-1.061692455289652E-3</c:v>
                </c:pt>
                <c:pt idx="2269">
                  <c:v>-1.074200571563169E-3</c:v>
                </c:pt>
                <c:pt idx="2270">
                  <c:v>-1.086663163923824E-3</c:v>
                </c:pt>
                <c:pt idx="2271">
                  <c:v>-1.0990797772687309E-3</c:v>
                </c:pt>
                <c:pt idx="2272">
                  <c:v>-1.11144995863438E-3</c:v>
                </c:pt>
                <c:pt idx="2273">
                  <c:v>-1.123773257208462E-3</c:v>
                </c:pt>
                <c:pt idx="2274">
                  <c:v>-1.1360492243415799E-3</c:v>
                </c:pt>
                <c:pt idx="2275">
                  <c:v>-1.148277413558845E-3</c:v>
                </c:pt>
                <c:pt idx="2276">
                  <c:v>-1.160457380571353E-3</c:v>
                </c:pt>
                <c:pt idx="2277">
                  <c:v>-1.1725886832875581E-3</c:v>
                </c:pt>
                <c:pt idx="2278">
                  <c:v>-1.184670881824523E-3</c:v>
                </c:pt>
                <c:pt idx="2279">
                  <c:v>-1.196703538519065E-3</c:v>
                </c:pt>
                <c:pt idx="2280">
                  <c:v>-1.2086862179387899E-3</c:v>
                </c:pt>
                <c:pt idx="2281">
                  <c:v>-1.2206184868930089E-3</c:v>
                </c:pt>
                <c:pt idx="2282">
                  <c:v>-1.232499914443548E-3</c:v>
                </c:pt>
                <c:pt idx="2283">
                  <c:v>-1.244330071915442E-3</c:v>
                </c:pt>
                <c:pt idx="2284">
                  <c:v>-1.2561085329075121E-3</c:v>
                </c:pt>
                <c:pt idx="2285">
                  <c:v>-1.2678348733028411E-3</c:v>
                </c:pt>
                <c:pt idx="2286">
                  <c:v>-1.279508671279131E-3</c:v>
                </c:pt>
                <c:pt idx="2287">
                  <c:v>-1.291129507318954E-3</c:v>
                </c:pt>
                <c:pt idx="2288">
                  <c:v>-1.302696964219903E-3</c:v>
                </c:pt>
                <c:pt idx="2289">
                  <c:v>-1.3142106271046259E-3</c:v>
                </c:pt>
                <c:pt idx="2290">
                  <c:v>-1.325670083430764E-3</c:v>
                </c:pt>
                <c:pt idx="2291">
                  <c:v>-1.337074923000781E-3</c:v>
                </c:pt>
                <c:pt idx="2292">
                  <c:v>-1.348424737971684E-3</c:v>
                </c:pt>
                <c:pt idx="2293">
                  <c:v>-1.3597191228646359E-3</c:v>
                </c:pt>
                <c:pt idx="2294">
                  <c:v>-1.3709576745744741E-3</c:v>
                </c:pt>
                <c:pt idx="2295">
                  <c:v>-1.382139992379108E-3</c:v>
                </c:pt>
                <c:pt idx="2296">
                  <c:v>-1.393265677948838E-3</c:v>
                </c:pt>
                <c:pt idx="2297">
                  <c:v>-1.404334335355554E-3</c:v>
                </c:pt>
                <c:pt idx="2298">
                  <c:v>-1.415345571081841E-3</c:v>
                </c:pt>
                <c:pt idx="2299">
                  <c:v>-1.4262989940299769E-3</c:v>
                </c:pt>
                <c:pt idx="2300">
                  <c:v>-1.437194215530831E-3</c:v>
                </c:pt>
                <c:pt idx="2301">
                  <c:v>-1.4480308493526591E-3</c:v>
                </c:pt>
                <c:pt idx="2302">
                  <c:v>-1.4588085117098039E-3</c:v>
                </c:pt>
                <c:pt idx="2303">
                  <c:v>-1.469526821271298E-3</c:v>
                </c:pt>
                <c:pt idx="2304">
                  <c:v>-1.480185399169362E-3</c:v>
                </c:pt>
                <c:pt idx="2305">
                  <c:v>-1.490783869007815E-3</c:v>
                </c:pt>
                <c:pt idx="2306">
                  <c:v>-1.5013218568703771E-3</c:v>
                </c:pt>
                <c:pt idx="2307">
                  <c:v>-1.511798991328887E-3</c:v>
                </c:pt>
                <c:pt idx="2308">
                  <c:v>-1.52221490345142E-3</c:v>
                </c:pt>
                <c:pt idx="2309">
                  <c:v>-1.532569226810317E-3</c:v>
                </c:pt>
                <c:pt idx="2310">
                  <c:v>-1.542861597490106E-3</c:v>
                </c:pt>
                <c:pt idx="2311">
                  <c:v>-1.553091654095349E-3</c:v>
                </c:pt>
                <c:pt idx="2312">
                  <c:v>-1.563259037758386E-3</c:v>
                </c:pt>
                <c:pt idx="2313">
                  <c:v>-1.573363392146999E-3</c:v>
                </c:pt>
                <c:pt idx="2314">
                  <c:v>-1.5834043634719789E-3</c:v>
                </c:pt>
                <c:pt idx="2315">
                  <c:v>-1.5933816004946081E-3</c:v>
                </c:pt>
                <c:pt idx="2316">
                  <c:v>-1.603294754534053E-3</c:v>
                </c:pt>
                <c:pt idx="2317">
                  <c:v>-1.613143479474661E-3</c:v>
                </c:pt>
                <c:pt idx="2318">
                  <c:v>-1.6229274317731729E-3</c:v>
                </c:pt>
                <c:pt idx="2319">
                  <c:v>-1.6326462704658439E-3</c:v>
                </c:pt>
                <c:pt idx="2320">
                  <c:v>-1.6422996571754779E-3</c:v>
                </c:pt>
                <c:pt idx="2321">
                  <c:v>-1.651887256118366E-3</c:v>
                </c:pt>
                <c:pt idx="2322">
                  <c:v>-1.661408734111155E-3</c:v>
                </c:pt>
                <c:pt idx="2323">
                  <c:v>-1.6708637605776151E-3</c:v>
                </c:pt>
                <c:pt idx="2324">
                  <c:v>-1.6802520075553319E-3</c:v>
                </c:pt>
                <c:pt idx="2325">
                  <c:v>-1.689573149702315E-3</c:v>
                </c:pt>
                <c:pt idx="2326">
                  <c:v>-1.698826864303511E-3</c:v>
                </c:pt>
                <c:pt idx="2327">
                  <c:v>-1.70801283127724E-3</c:v>
                </c:pt>
                <c:pt idx="2328">
                  <c:v>-1.717130733181552E-3</c:v>
                </c:pt>
                <c:pt idx="2329">
                  <c:v>-1.726180255220497E-3</c:v>
                </c:pt>
                <c:pt idx="2330">
                  <c:v>-1.7351610852503209E-3</c:v>
                </c:pt>
                <c:pt idx="2331">
                  <c:v>-1.7440729137855799E-3</c:v>
                </c:pt>
                <c:pt idx="2332">
                  <c:v>-1.752915434005175E-3</c:v>
                </c:pt>
                <c:pt idx="2333">
                  <c:v>-1.761688341758305E-3</c:v>
                </c:pt>
                <c:pt idx="2334">
                  <c:v>-1.7703913355703381E-3</c:v>
                </c:pt>
                <c:pt idx="2335">
                  <c:v>-1.7790241166486141E-3</c:v>
                </c:pt>
                <c:pt idx="2336">
                  <c:v>-1.7875863888881609E-3</c:v>
                </c:pt>
                <c:pt idx="2337">
                  <c:v>-1.79607785887734E-3</c:v>
                </c:pt>
                <c:pt idx="2338">
                  <c:v>-1.8044982359034091E-3</c:v>
                </c:pt>
                <c:pt idx="2339">
                  <c:v>-1.812847231958024E-3</c:v>
                </c:pt>
                <c:pt idx="2340">
                  <c:v>-1.821124561742651E-3</c:v>
                </c:pt>
                <c:pt idx="2341">
                  <c:v>-1.829329942673909E-3</c:v>
                </c:pt>
                <c:pt idx="2342">
                  <c:v>-1.837463094888835E-3</c:v>
                </c:pt>
                <c:pt idx="2343">
                  <c:v>-1.8455237412500719E-3</c:v>
                </c:pt>
                <c:pt idx="2344">
                  <c:v>-1.853511607350988E-3</c:v>
                </c:pt>
                <c:pt idx="2345">
                  <c:v>-1.8614264215207189E-3</c:v>
                </c:pt>
                <c:pt idx="2346">
                  <c:v>-1.8692679148291521E-3</c:v>
                </c:pt>
                <c:pt idx="2347">
                  <c:v>-1.877035821091815E-3</c:v>
                </c:pt>
                <c:pt idx="2348">
                  <c:v>-1.8847298768747251E-3</c:v>
                </c:pt>
                <c:pt idx="2349">
                  <c:v>-1.892349821499138E-3</c:v>
                </c:pt>
                <c:pt idx="2350">
                  <c:v>-1.899895397046253E-3</c:v>
                </c:pt>
                <c:pt idx="2351">
                  <c:v>-1.9073663483618259E-3</c:v>
                </c:pt>
                <c:pt idx="2352">
                  <c:v>-1.914762423060729E-3</c:v>
                </c:pt>
                <c:pt idx="2353">
                  <c:v>-1.922083371531431E-3</c:v>
                </c:pt>
                <c:pt idx="2354">
                  <c:v>-1.929328946940432E-3</c:v>
                </c:pt>
                <c:pt idx="2355">
                  <c:v>-1.936498905236609E-3</c:v>
                </c:pt>
                <c:pt idx="2356">
                  <c:v>-1.9435930051555201E-3</c:v>
                </c:pt>
                <c:pt idx="2357">
                  <c:v>-1.95061100822362E-3</c:v>
                </c:pt>
                <c:pt idx="2358">
                  <c:v>-1.957552678762426E-3</c:v>
                </c:pt>
                <c:pt idx="2359">
                  <c:v>-1.9644177838926032E-3</c:v>
                </c:pt>
                <c:pt idx="2360">
                  <c:v>-1.97120609353798E-3</c:v>
                </c:pt>
                <c:pt idx="2361">
                  <c:v>-1.9779173804295052E-3</c:v>
                </c:pt>
                <c:pt idx="2362">
                  <c:v>-1.984551420109123E-3</c:v>
                </c:pt>
                <c:pt idx="2363">
                  <c:v>-1.9911079909335958E-3</c:v>
                </c:pt>
                <c:pt idx="2364">
                  <c:v>-1.9975868740782468E-3</c:v>
                </c:pt>
                <c:pt idx="2365">
                  <c:v>-2.0039878535406432E-3</c:v>
                </c:pt>
                <c:pt idx="2366">
                  <c:v>-2.010310716144206E-3</c:v>
                </c:pt>
                <c:pt idx="2367">
                  <c:v>-2.016555251541749E-3</c:v>
                </c:pt>
                <c:pt idx="2368">
                  <c:v>-2.0227212522189579E-3</c:v>
                </c:pt>
                <c:pt idx="2369">
                  <c:v>-2.0288085134977951E-3</c:v>
                </c:pt>
                <c:pt idx="2370">
                  <c:v>-2.034816833539821E-3</c:v>
                </c:pt>
                <c:pt idx="2371">
                  <c:v>-2.0407460133494699E-3</c:v>
                </c:pt>
                <c:pt idx="2372">
                  <c:v>-2.046595856777239E-3</c:v>
                </c:pt>
                <c:pt idx="2373">
                  <c:v>-2.052366170522821E-3</c:v>
                </c:pt>
                <c:pt idx="2374">
                  <c:v>-2.0580567641381672E-3</c:v>
                </c:pt>
                <c:pt idx="2375">
                  <c:v>-2.0636674500304881E-3</c:v>
                </c:pt>
                <c:pt idx="2376">
                  <c:v>-2.0691980434651819E-3</c:v>
                </c:pt>
                <c:pt idx="2377">
                  <c:v>-2.0746483625687069E-3</c:v>
                </c:pt>
                <c:pt idx="2378">
                  <c:v>-2.0800182283313758E-3</c:v>
                </c:pt>
                <c:pt idx="2379">
                  <c:v>-2.0853074646101058E-3</c:v>
                </c:pt>
                <c:pt idx="2380">
                  <c:v>-2.090515898131088E-3</c:v>
                </c:pt>
                <c:pt idx="2381">
                  <c:v>-2.0956433584923989E-3</c:v>
                </c:pt>
                <c:pt idx="2382">
                  <c:v>-2.10068967816655E-3</c:v>
                </c:pt>
                <c:pt idx="2383">
                  <c:v>-2.1056546925029588E-3</c:v>
                </c:pt>
                <c:pt idx="2384">
                  <c:v>-2.1105382397303639E-3</c:v>
                </c:pt>
                <c:pt idx="2385">
                  <c:v>-2.115340160959166E-3</c:v>
                </c:pt>
                <c:pt idx="2386">
                  <c:v>-2.1200603001837069E-3</c:v>
                </c:pt>
                <c:pt idx="2387">
                  <c:v>-2.1246985042844891E-3</c:v>
                </c:pt>
                <c:pt idx="2388">
                  <c:v>-2.1292546230303171E-3</c:v>
                </c:pt>
                <c:pt idx="2389">
                  <c:v>-2.1337285090803869E-3</c:v>
                </c:pt>
                <c:pt idx="2390">
                  <c:v>-2.1381200179862989E-3</c:v>
                </c:pt>
                <c:pt idx="2391">
                  <c:v>-2.1424290081940101E-3</c:v>
                </c:pt>
                <c:pt idx="2392">
                  <c:v>-2.1466553410457302E-3</c:v>
                </c:pt>
                <c:pt idx="2393">
                  <c:v>-2.1507988807817412E-3</c:v>
                </c:pt>
                <c:pt idx="2394">
                  <c:v>-2.154859494542164E-3</c:v>
                </c:pt>
                <c:pt idx="2395">
                  <c:v>-2.158837052368657E-3</c:v>
                </c:pt>
                <c:pt idx="2396">
                  <c:v>-2.1627314272060459E-3</c:v>
                </c:pt>
                <c:pt idx="2397">
                  <c:v>-2.1665424949038961E-3</c:v>
                </c:pt>
                <c:pt idx="2398">
                  <c:v>-2.1702701342180158E-3</c:v>
                </c:pt>
                <c:pt idx="2399">
                  <c:v>-2.1739142268118999E-3</c:v>
                </c:pt>
                <c:pt idx="2400">
                  <c:v>-2.177474657258106E-3</c:v>
                </c:pt>
                <c:pt idx="2401">
                  <c:v>-2.1809513130395791E-3</c:v>
                </c:pt>
                <c:pt idx="2402">
                  <c:v>-2.18434408455092E-3</c:v>
                </c:pt>
                <c:pt idx="2403">
                  <c:v>-2.1876528650995831E-3</c:v>
                </c:pt>
                <c:pt idx="2404">
                  <c:v>-2.1908775509070148E-3</c:v>
                </c:pt>
                <c:pt idx="2405">
                  <c:v>-2.1940180411097331E-3</c:v>
                </c:pt>
                <c:pt idx="2406">
                  <c:v>-2.1970742377603368E-3</c:v>
                </c:pt>
                <c:pt idx="2407">
                  <c:v>-2.2000460458284831E-3</c:v>
                </c:pt>
                <c:pt idx="2408">
                  <c:v>-2.2029333732017848E-3</c:v>
                </c:pt>
                <c:pt idx="2409">
                  <c:v>-2.205736130686661E-3</c:v>
                </c:pt>
                <c:pt idx="2410">
                  <c:v>-2.2084542320091149E-3</c:v>
                </c:pt>
                <c:pt idx="2411">
                  <c:v>-2.211087593815463E-3</c:v>
                </c:pt>
                <c:pt idx="2412">
                  <c:v>-2.2136361356729882E-3</c:v>
                </c:pt>
                <c:pt idx="2413">
                  <c:v>-2.2160997800705338E-3</c:v>
                </c:pt>
                <c:pt idx="2414">
                  <c:v>-2.21847845241903E-3</c:v>
                </c:pt>
                <c:pt idx="2415">
                  <c:v>-2.2207720810519592E-3</c:v>
                </c:pt>
                <c:pt idx="2416">
                  <c:v>-2.2229805972257752E-3</c:v>
                </c:pt>
                <c:pt idx="2417">
                  <c:v>-2.2251039351202598E-3</c:v>
                </c:pt>
                <c:pt idx="2418">
                  <c:v>-2.2271420318388268E-3</c:v>
                </c:pt>
                <c:pt idx="2419">
                  <c:v>-2.229094827408757E-3</c:v>
                </c:pt>
                <c:pt idx="2420">
                  <c:v>-2.230962264781376E-3</c:v>
                </c:pt>
                <c:pt idx="2421">
                  <c:v>-2.2327442898321761E-3</c:v>
                </c:pt>
                <c:pt idx="2422">
                  <c:v>-2.2344408513608771E-3</c:v>
                </c:pt>
                <c:pt idx="2423">
                  <c:v>-2.2360519010914451E-3</c:v>
                </c:pt>
                <c:pt idx="2424">
                  <c:v>-2.2375773936720469E-3</c:v>
                </c:pt>
                <c:pt idx="2425">
                  <c:v>-2.239017286674938E-3</c:v>
                </c:pt>
                <c:pt idx="2426">
                  <c:v>-2.240371540596281E-3</c:v>
                </c:pt>
                <c:pt idx="2427">
                  <c:v>-2.241640118855923E-3</c:v>
                </c:pt>
                <c:pt idx="2428">
                  <c:v>-2.2428229877970978E-3</c:v>
                </c:pt>
                <c:pt idx="2429">
                  <c:v>-2.2439201166860909E-3</c:v>
                </c:pt>
                <c:pt idx="2430">
                  <c:v>-2.2449314777118201E-3</c:v>
                </c:pt>
                <c:pt idx="2431">
                  <c:v>-2.2458570459853769E-3</c:v>
                </c:pt>
                <c:pt idx="2432">
                  <c:v>-2.2466967995394922E-3</c:v>
                </c:pt>
                <c:pt idx="2433">
                  <c:v>-2.2474507193279559E-3</c:v>
                </c:pt>
                <c:pt idx="2434">
                  <c:v>-2.24811878922497E-3</c:v>
                </c:pt>
                <c:pt idx="2435">
                  <c:v>-2.2487009960244319E-3</c:v>
                </c:pt>
                <c:pt idx="2436">
                  <c:v>-2.2491973294391692E-3</c:v>
                </c:pt>
                <c:pt idx="2437">
                  <c:v>-2.2496077821001041E-3</c:v>
                </c:pt>
                <c:pt idx="2438">
                  <c:v>-2.2499323495553578E-3</c:v>
                </c:pt>
                <c:pt idx="2439">
                  <c:v>-2.2501710302693049E-3</c:v>
                </c:pt>
                <c:pt idx="2440">
                  <c:v>-2.2503238256215692E-3</c:v>
                </c:pt>
                <c:pt idx="2441">
                  <c:v>-2.250390739905963E-3</c:v>
                </c:pt>
                <c:pt idx="2442">
                  <c:v>-2.2503717803293772E-3</c:v>
                </c:pt>
                <c:pt idx="2443">
                  <c:v>-2.2502669570106091E-3</c:v>
                </c:pt>
                <c:pt idx="2444">
                  <c:v>-2.250076282979142E-3</c:v>
                </c:pt>
                <c:pt idx="2445">
                  <c:v>-2.2497997741738628E-3</c:v>
                </c:pt>
                <c:pt idx="2446">
                  <c:v>-2.2494374494417338E-3</c:v>
                </c:pt>
                <c:pt idx="2447">
                  <c:v>-2.248989330536398E-3</c:v>
                </c:pt>
                <c:pt idx="2448">
                  <c:v>-2.248455442116719E-3</c:v>
                </c:pt>
                <c:pt idx="2449">
                  <c:v>-2.247835811745277E-3</c:v>
                </c:pt>
                <c:pt idx="2450">
                  <c:v>-2.247130469886787E-3</c:v>
                </c:pt>
                <c:pt idx="2451">
                  <c:v>-2.2463394499064762E-3</c:v>
                </c:pt>
                <c:pt idx="2452">
                  <c:v>-2.245462788068398E-3</c:v>
                </c:pt>
                <c:pt idx="2453">
                  <c:v>-2.2445005235337059E-3</c:v>
                </c:pt>
                <c:pt idx="2454">
                  <c:v>-2.2434526983588412E-3</c:v>
                </c:pt>
                <c:pt idx="2455">
                  <c:v>-2.2423193574936861E-3</c:v>
                </c:pt>
                <c:pt idx="2456">
                  <c:v>-2.241100548779643E-3</c:v>
                </c:pt>
                <c:pt idx="2457">
                  <c:v>-2.2397963229476721E-3</c:v>
                </c:pt>
                <c:pt idx="2458">
                  <c:v>-2.2384067336162659E-3</c:v>
                </c:pt>
                <c:pt idx="2459">
                  <c:v>-2.236931837289373E-3</c:v>
                </c:pt>
                <c:pt idx="2460">
                  <c:v>-2.2353716933542619E-3</c:v>
                </c:pt>
                <c:pt idx="2461">
                  <c:v>-2.233726364079328E-3</c:v>
                </c:pt>
                <c:pt idx="2462">
                  <c:v>-2.231995914611839E-3</c:v>
                </c:pt>
                <c:pt idx="2463">
                  <c:v>-2.2301804129756398E-3</c:v>
                </c:pt>
                <c:pt idx="2464">
                  <c:v>-2.2282799300687912E-3</c:v>
                </c:pt>
                <c:pt idx="2465">
                  <c:v>-2.2262945396611541E-3</c:v>
                </c:pt>
                <c:pt idx="2466">
                  <c:v>-2.224224318391923E-3</c:v>
                </c:pt>
                <c:pt idx="2467">
                  <c:v>-2.222069345767093E-3</c:v>
                </c:pt>
                <c:pt idx="2468">
                  <c:v>-2.2198297041568691E-3</c:v>
                </c:pt>
                <c:pt idx="2469">
                  <c:v>-2.217505478793038E-3</c:v>
                </c:pt>
                <c:pt idx="2470">
                  <c:v>-2.2150967577662731E-3</c:v>
                </c:pt>
                <c:pt idx="2471">
                  <c:v>-2.2126036320233859E-3</c:v>
                </c:pt>
                <c:pt idx="2472">
                  <c:v>-2.2100261953645309E-3</c:v>
                </c:pt>
                <c:pt idx="2473">
                  <c:v>-2.2073645444403551E-3</c:v>
                </c:pt>
                <c:pt idx="2474">
                  <c:v>-2.204618778749078E-3</c:v>
                </c:pt>
                <c:pt idx="2475">
                  <c:v>-2.2017890006335171E-3</c:v>
                </c:pt>
                <c:pt idx="2476">
                  <c:v>-2.1988753152780431E-3</c:v>
                </c:pt>
                <c:pt idx="2477">
                  <c:v>-2.1958778307054989E-3</c:v>
                </c:pt>
                <c:pt idx="2478">
                  <c:v>-2.1927966577740422E-3</c:v>
                </c:pt>
                <c:pt idx="2479">
                  <c:v>-2.1896319101739488E-3</c:v>
                </c:pt>
                <c:pt idx="2480">
                  <c:v>-2.1863837044243661E-3</c:v>
                </c:pt>
                <c:pt idx="2481">
                  <c:v>-2.183052159869997E-3</c:v>
                </c:pt>
                <c:pt idx="2482">
                  <c:v>-2.1796373986777439E-3</c:v>
                </c:pt>
                <c:pt idx="2483">
                  <c:v>-2.1761395458332901E-3</c:v>
                </c:pt>
                <c:pt idx="2484">
                  <c:v>-2.1725587291376329E-3</c:v>
                </c:pt>
                <c:pt idx="2485">
                  <c:v>-2.1688950792035661E-3</c:v>
                </c:pt>
                <c:pt idx="2486">
                  <c:v>-2.165148729452099E-3</c:v>
                </c:pt>
                <c:pt idx="2487">
                  <c:v>-2.1613198161088321E-3</c:v>
                </c:pt>
                <c:pt idx="2488">
                  <c:v>-2.1574084782002641E-3</c:v>
                </c:pt>
                <c:pt idx="2489">
                  <c:v>-2.1534148575500481E-3</c:v>
                </c:pt>
                <c:pt idx="2490">
                  <c:v>-2.1493390987751878E-3</c:v>
                </c:pt>
                <c:pt idx="2491">
                  <c:v>-2.1451813492821882E-3</c:v>
                </c:pt>
                <c:pt idx="2492">
                  <c:v>-2.1409417592631462E-3</c:v>
                </c:pt>
                <c:pt idx="2493">
                  <c:v>-2.136620481691799E-3</c:v>
                </c:pt>
                <c:pt idx="2494">
                  <c:v>-2.132217672319507E-3</c:v>
                </c:pt>
                <c:pt idx="2495">
                  <c:v>-2.127733489671197E-3</c:v>
                </c:pt>
                <c:pt idx="2496">
                  <c:v>-2.1231680950412391E-3</c:v>
                </c:pt>
                <c:pt idx="2497">
                  <c:v>-2.1185216524892778E-3</c:v>
                </c:pt>
                <c:pt idx="2498">
                  <c:v>-2.1137943288360109E-3</c:v>
                </c:pt>
                <c:pt idx="2499">
                  <c:v>-2.1089862936589129E-3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EC-469B-8D17-73CBA4F4B5F9}"/>
            </c:ext>
          </c:extLst>
        </c:ser>
        <c:ser>
          <c:idx val="3"/>
          <c:order val="1"/>
          <c:tx>
            <c:v>30 Hz</c:v>
          </c:tx>
          <c:spPr>
            <a:ln w="28575" cap="rnd" cmpd="sng" algn="ctr">
              <a:solidFill>
                <a:schemeClr val="accent1">
                  <a:tint val="9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ref0p35_90min_v6_f30!$A$2:$A$251</c:f>
              <c:numCache>
                <c:formatCode>General</c:formatCode>
                <c:ptCount val="250"/>
                <c:pt idx="0">
                  <c:v>-5.5190601721956331E-5</c:v>
                </c:pt>
                <c:pt idx="1">
                  <c:v>-2.512805574532402E-5</c:v>
                </c:pt>
                <c:pt idx="2">
                  <c:v>5.8083052067908641E-6</c:v>
                </c:pt>
                <c:pt idx="3">
                  <c:v>3.6525327302163162E-5</c:v>
                </c:pt>
                <c:pt idx="4">
                  <c:v>6.5938104662708179E-5</c:v>
                </c:pt>
                <c:pt idx="5">
                  <c:v>9.300825681328803E-5</c:v>
                </c:pt>
                <c:pt idx="6">
                  <c:v>1.167805569885204E-4</c:v>
                </c:pt>
                <c:pt idx="7">
                  <c:v>1.364166229604705E-4</c:v>
                </c:pt>
                <c:pt idx="8">
                  <c:v>1.5122448309453341E-4</c:v>
                </c:pt>
                <c:pt idx="9">
                  <c:v>1.6068297303522991E-4</c:v>
                </c:pt>
                <c:pt idx="10">
                  <c:v>1.6446009873931101E-4</c:v>
                </c:pt>
                <c:pt idx="11">
                  <c:v>1.624247139113204E-4</c:v>
                </c:pt>
                <c:pt idx="12">
                  <c:v>1.546510968440383E-4</c:v>
                </c:pt>
                <c:pt idx="13">
                  <c:v>1.4141626416462399E-4</c:v>
                </c:pt>
                <c:pt idx="14">
                  <c:v>1.2319011710510851E-4</c:v>
                </c:pt>
                <c:pt idx="15">
                  <c:v>1.0061876997714981E-4</c:v>
                </c:pt>
                <c:pt idx="16">
                  <c:v>7.4501651800475894E-5</c:v>
                </c:pt>
                <c:pt idx="17">
                  <c:v>4.5763192487384087E-5</c:v>
                </c:pt>
                <c:pt idx="18">
                  <c:v>1.5420096918630651E-5</c:v>
                </c:pt>
                <c:pt idx="19">
                  <c:v>-1.5454633369771332E-5</c:v>
                </c:pt>
                <c:pt idx="20">
                  <c:v>-4.5769655981640652E-5</c:v>
                </c:pt>
                <c:pt idx="21">
                  <c:v>-7.4453876090643526E-5</c:v>
                </c:pt>
                <c:pt idx="22">
                  <c:v>-1.004943005846419E-4</c:v>
                </c:pt>
                <c:pt idx="23">
                  <c:v>-1.2297181790033271E-4</c:v>
                </c:pt>
                <c:pt idx="24">
                  <c:v>-1.4109363860586341E-4</c:v>
                </c:pt>
                <c:pt idx="25">
                  <c:v>-1.5422125213481781E-4</c:v>
                </c:pt>
                <c:pt idx="26">
                  <c:v>-1.6189291577813211E-4</c:v>
                </c:pt>
                <c:pt idx="27">
                  <c:v>-1.6383988672182849E-4</c:v>
                </c:pt>
                <c:pt idx="28">
                  <c:v>-1.5999582936032251E-4</c:v>
                </c:pt>
                <c:pt idx="29">
                  <c:v>-1.5049907071245871E-4</c:v>
                </c:pt>
                <c:pt idx="30">
                  <c:v>-1.3568762860826749E-4</c:v>
                </c:pt>
                <c:pt idx="31">
                  <c:v>-1.1608719195544199E-4</c:v>
                </c:pt>
                <c:pt idx="32">
                  <c:v>-9.239248076683462E-5</c:v>
                </c:pt>
                <c:pt idx="33">
                  <c:v>-6.544264656776603E-5</c:v>
                </c:pt>
                <c:pt idx="34">
                  <c:v>-3.6191582939114338E-5</c:v>
                </c:pt>
                <c:pt idx="35">
                  <c:v>-5.6741941653095699E-6</c:v>
                </c:pt>
                <c:pt idx="36">
                  <c:v>2.5030188718227541E-5</c:v>
                </c:pt>
                <c:pt idx="37">
                  <c:v>5.483595548327983E-5</c:v>
                </c:pt>
                <c:pt idx="38">
                  <c:v>8.2689584051944009E-5</c:v>
                </c:pt>
                <c:pt idx="39">
                  <c:v>1.076068755597875E-4</c:v>
                </c:pt>
                <c:pt idx="40">
                  <c:v>1.2870774359053039E-4</c:v>
                </c:pt>
                <c:pt idx="41">
                  <c:v>1.45247327972116E-4</c:v>
                </c:pt>
                <c:pt idx="42">
                  <c:v>1.5664233039023261E-4</c:v>
                </c:pt>
                <c:pt idx="43">
                  <c:v>1.624916355384606E-4</c:v>
                </c:pt>
                <c:pt idx="44">
                  <c:v>1.6259048284964251E-4</c:v>
                </c:pt>
                <c:pt idx="45">
                  <c:v>1.5693768301597321E-4</c:v>
                </c:pt>
                <c:pt idx="46">
                  <c:v>1.4573562142070401E-4</c:v>
                </c:pt>
                <c:pt idx="47">
                  <c:v>1.29383047472087E-4</c:v>
                </c:pt>
                <c:pt idx="48">
                  <c:v>1.084609052651094E-4</c:v>
                </c:pt>
                <c:pt idx="49">
                  <c:v>8.371170822494993E-5</c:v>
                </c:pt>
                <c:pt idx="50">
                  <c:v>5.6013189955267187E-5</c:v>
                </c:pt>
                <c:pt idx="51">
                  <c:v>2.6347167257173738E-5</c:v>
                </c:pt>
                <c:pt idx="52">
                  <c:v>-4.2352782507750449E-6</c:v>
                </c:pt>
                <c:pt idx="53">
                  <c:v>-3.4651062525895747E-5</c:v>
                </c:pt>
                <c:pt idx="54">
                  <c:v>-6.3823481446329664E-5</c:v>
                </c:pt>
                <c:pt idx="55">
                  <c:v>-9.0720349885651592E-5</c:v>
                </c:pt>
                <c:pt idx="56">
                  <c:v>-1.143905441991276E-4</c:v>
                </c:pt>
                <c:pt idx="57">
                  <c:v>-1.3399765333516151E-4</c:v>
                </c:pt>
                <c:pt idx="58">
                  <c:v>-1.4884954836783261E-4</c:v>
                </c:pt>
                <c:pt idx="59">
                  <c:v>-1.5842282652851349E-4</c:v>
                </c:pt>
                <c:pt idx="60">
                  <c:v>-1.6238126828596399E-4</c:v>
                </c:pt>
                <c:pt idx="61">
                  <c:v>-1.6058765824916179E-4</c:v>
                </c:pt>
                <c:pt idx="62">
                  <c:v>-1.531085552868406E-4</c:v>
                </c:pt>
                <c:pt idx="63">
                  <c:v>-1.402118462606201E-4</c:v>
                </c:pt>
                <c:pt idx="64">
                  <c:v>-1.2235717277235721E-4</c:v>
                </c:pt>
                <c:pt idx="65">
                  <c:v>-1.001795725377527E-4</c:v>
                </c:pt>
                <c:pt idx="66">
                  <c:v>-7.4466917262440186E-5</c:v>
                </c:pt>
                <c:pt idx="67">
                  <c:v>-4.6131948235469578E-5</c:v>
                </c:pt>
                <c:pt idx="68">
                  <c:v>-1.6179901226327759E-5</c:v>
                </c:pt>
                <c:pt idx="69">
                  <c:v>1.4327132936844619E-5</c:v>
                </c:pt>
                <c:pt idx="70">
                  <c:v>4.4307851599709297E-5</c:v>
                </c:pt>
                <c:pt idx="71">
                  <c:v>7.2700056918975804E-5</c:v>
                </c:pt>
                <c:pt idx="72">
                  <c:v>9.8498291851081664E-5</c:v>
                </c:pt>
                <c:pt idx="73">
                  <c:v>1.207894645647958E-4</c:v>
                </c:pt>
                <c:pt idx="74">
                  <c:v>1.3878519951998709E-4</c:v>
                </c:pt>
                <c:pt idx="75">
                  <c:v>1.5184976679984889E-4</c:v>
                </c:pt>
                <c:pt idx="76">
                  <c:v>1.595225956138888E-4</c:v>
                </c:pt>
                <c:pt idx="77">
                  <c:v>1.6153456848255949E-4</c:v>
                </c:pt>
                <c:pt idx="78">
                  <c:v>1.5781751319759299E-4</c:v>
                </c:pt>
                <c:pt idx="79">
                  <c:v>1.4850655248730459E-4</c:v>
                </c:pt>
                <c:pt idx="80">
                  <c:v>1.3393522731872551E-4</c:v>
                </c:pt>
                <c:pt idx="81">
                  <c:v>1.146235688486355E-4</c:v>
                </c:pt>
                <c:pt idx="82">
                  <c:v>9.1259546018052456E-5</c:v>
                </c:pt>
                <c:pt idx="83">
                  <c:v>6.4674551594337545E-5</c:v>
                </c:pt>
                <c:pt idx="84">
                  <c:v>3.5813801457853701E-5</c:v>
                </c:pt>
                <c:pt idx="85">
                  <c:v>5.7027031600574984E-6</c:v>
                </c:pt>
                <c:pt idx="86">
                  <c:v>-2.458960641035519E-5</c:v>
                </c:pt>
                <c:pt idx="87">
                  <c:v>-5.3988253714202607E-5</c:v>
                </c:pt>
                <c:pt idx="88">
                  <c:v>-8.1450797362621569E-5</c:v>
                </c:pt>
                <c:pt idx="89">
                  <c:v>-1.060042140121706E-4</c:v>
                </c:pt>
                <c:pt idx="90">
                  <c:v>-1.2677938652362131E-4</c:v>
                </c:pt>
                <c:pt idx="91">
                  <c:v>-1.4304187095640241E-4</c:v>
                </c:pt>
                <c:pt idx="92">
                  <c:v>-1.5421785402653141E-4</c:v>
                </c:pt>
                <c:pt idx="93">
                  <c:v>-1.5991438602814921E-4</c:v>
                </c:pt>
                <c:pt idx="94">
                  <c:v>-1.5993317908611661E-4</c:v>
                </c:pt>
                <c:pt idx="95">
                  <c:v>-1.5427748937836059E-4</c:v>
                </c:pt>
                <c:pt idx="96">
                  <c:v>-1.431518469483256E-4</c:v>
                </c:pt>
                <c:pt idx="97">
                  <c:v>-1.2695465004179619E-4</c:v>
                </c:pt>
                <c:pt idx="98">
                  <c:v>-1.062638938673575E-4</c:v>
                </c:pt>
                <c:pt idx="99">
                  <c:v>-8.1816546817955273E-5</c:v>
                </c:pt>
                <c:pt idx="100">
                  <c:v>-5.4482311291646097E-5</c:v>
                </c:pt>
                <c:pt idx="101">
                  <c:v>-2.5232703405040189E-5</c:v>
                </c:pt>
                <c:pt idx="102">
                  <c:v>4.8934504168274999E-6</c:v>
                </c:pt>
                <c:pt idx="103">
                  <c:v>3.4826877206862312E-5</c:v>
                </c:pt>
                <c:pt idx="104">
                  <c:v>6.3505777163019874E-5</c:v>
                </c:pt>
                <c:pt idx="105">
                  <c:v>8.9913458956472725E-5</c:v>
                </c:pt>
                <c:pt idx="106">
                  <c:v>1.1311436088774529E-4</c:v>
                </c:pt>
                <c:pt idx="107">
                  <c:v>1.322871844985814E-4</c:v>
                </c:pt>
                <c:pt idx="108">
                  <c:v>1.4675396759117519E-4</c:v>
                </c:pt>
                <c:pt idx="109">
                  <c:v>1.5600406525441269E-4</c:v>
                </c:pt>
                <c:pt idx="110">
                  <c:v>1.597121865281658E-4</c:v>
                </c:pt>
                <c:pt idx="111">
                  <c:v>1.577498451169629E-4</c:v>
                </c:pt>
                <c:pt idx="112">
                  <c:v>1.5018981759221979E-4</c:v>
                </c:pt>
                <c:pt idx="113">
                  <c:v>1.3730345270412039E-4</c:v>
                </c:pt>
                <c:pt idx="114">
                  <c:v>1.1955093088832211E-4</c:v>
                </c:pt>
                <c:pt idx="115">
                  <c:v>9.7564824247634802E-5</c:v>
                </c:pt>
                <c:pt idx="116">
                  <c:v>7.2127545514825785E-5</c:v>
                </c:pt>
                <c:pt idx="117">
                  <c:v>4.4143491660301062E-5</c:v>
                </c:pt>
                <c:pt idx="118">
                  <c:v>1.460687623434063E-5</c:v>
                </c:pt>
                <c:pt idx="119">
                  <c:v>-1.5433602616368291E-5</c:v>
                </c:pt>
                <c:pt idx="120">
                  <c:v>-4.4911999829430102E-5</c:v>
                </c:pt>
                <c:pt idx="121">
                  <c:v>-7.2782941752355985E-5</c:v>
                </c:pt>
                <c:pt idx="122">
                  <c:v>-9.8058681276388997E-5</c:v>
                </c:pt>
                <c:pt idx="123">
                  <c:v>-1.19844075262205E-4</c:v>
                </c:pt>
                <c:pt idx="124">
                  <c:v>-1.3736824592347829E-4</c:v>
                </c:pt>
                <c:pt idx="125">
                  <c:v>-1.5001180816939439E-4</c:v>
                </c:pt>
                <c:pt idx="126">
                  <c:v>-1.5732870493831549E-4</c:v>
                </c:pt>
                <c:pt idx="127">
                  <c:v>-1.5906188580573459E-4</c:v>
                </c:pt>
                <c:pt idx="128">
                  <c:v>-1.5515228291078999E-4</c:v>
                </c:pt>
                <c:pt idx="129">
                  <c:v>-1.4574077491850309E-4</c:v>
                </c:pt>
                <c:pt idx="130">
                  <c:v>-1.3116307704595141E-4</c:v>
                </c:pt>
                <c:pt idx="131">
                  <c:v>-1.119377451188183E-4</c:v>
                </c:pt>
                <c:pt idx="132">
                  <c:v>-8.8747724905651452E-5</c:v>
                </c:pt>
                <c:pt idx="133">
                  <c:v>-6.2416105081211033E-5</c:v>
                </c:pt>
                <c:pt idx="134">
                  <c:v>-3.3876934849772727E-5</c:v>
                </c:pt>
                <c:pt idx="135">
                  <c:v>-4.1421389856205846E-6</c:v>
                </c:pt>
                <c:pt idx="136">
                  <c:v>2.573430156375108E-5</c:v>
                </c:pt>
                <c:pt idx="137">
                  <c:v>5.4693640902267407E-5</c:v>
                </c:pt>
                <c:pt idx="138">
                  <c:v>8.1709818339585196E-5</c:v>
                </c:pt>
                <c:pt idx="139">
                  <c:v>1.0582574970980939E-4</c:v>
                </c:pt>
                <c:pt idx="140">
                  <c:v>1.2618718208943079E-4</c:v>
                </c:pt>
                <c:pt idx="141">
                  <c:v>1.4207291754995521E-4</c:v>
                </c:pt>
                <c:pt idx="142">
                  <c:v>1.52920336447227E-4</c:v>
                </c:pt>
                <c:pt idx="143">
                  <c:v>1.5834531414425049E-4</c:v>
                </c:pt>
                <c:pt idx="144">
                  <c:v>1.581558221905563E-4</c:v>
                </c:pt>
                <c:pt idx="145">
                  <c:v>1.5235872888339329E-4</c:v>
                </c:pt>
                <c:pt idx="146">
                  <c:v>1.4115955614106939E-4</c:v>
                </c:pt>
                <c:pt idx="147">
                  <c:v>1.2495520021942979E-4</c:v>
                </c:pt>
                <c:pt idx="148">
                  <c:v>1.043198736084205E-4</c:v>
                </c:pt>
                <c:pt idx="149">
                  <c:v>7.9984765738210197E-5</c:v>
                </c:pt>
                <c:pt idx="150">
                  <c:v>5.2812142812788913E-5</c:v>
                </c:pt>
                <c:pt idx="151">
                  <c:v>2.3764804496622519E-5</c:v>
                </c:pt>
                <c:pt idx="152">
                  <c:v>-6.1280198186474323E-6</c:v>
                </c:pt>
                <c:pt idx="153">
                  <c:v>-3.5807125937930092E-5</c:v>
                </c:pt>
                <c:pt idx="154">
                  <c:v>-6.4220848366315178E-5</c:v>
                </c:pt>
                <c:pt idx="155">
                  <c:v>-9.0362302549979048E-5</c:v>
                </c:pt>
                <c:pt idx="156">
                  <c:v>-1.133050363493677E-4</c:v>
                </c:pt>
                <c:pt idx="157">
                  <c:v>-1.3223582875751159E-4</c:v>
                </c:pt>
                <c:pt idx="158">
                  <c:v>-1.4648347622994861E-4</c:v>
                </c:pt>
                <c:pt idx="159">
                  <c:v>-1.555425501709201E-4</c:v>
                </c:pt>
                <c:pt idx="160">
                  <c:v>-1.5909128783417171E-4</c:v>
                </c:pt>
                <c:pt idx="161">
                  <c:v>-1.5700298669396779E-4</c:v>
                </c:pt>
                <c:pt idx="162">
                  <c:v>-1.4935050179615861E-4</c:v>
                </c:pt>
                <c:pt idx="163">
                  <c:v>-1.3640368874564559E-4</c:v>
                </c:pt>
                <c:pt idx="164">
                  <c:v>-1.186198835497369E-4</c:v>
                </c:pt>
                <c:pt idx="165">
                  <c:v>-9.6627755911728579E-5</c:v>
                </c:pt>
                <c:pt idx="166">
                  <c:v>-7.1205106046384612E-5</c:v>
                </c:pt>
                <c:pt idx="167">
                  <c:v>-4.3251388307428858E-5</c:v>
                </c:pt>
                <c:pt idx="168">
                  <c:v>-1.3755930234175781E-5</c:v>
                </c:pt>
                <c:pt idx="169">
                  <c:v>1.6237033472356201E-5</c:v>
                </c:pt>
                <c:pt idx="170">
                  <c:v>4.5665280998240732E-5</c:v>
                </c:pt>
                <c:pt idx="171">
                  <c:v>7.3486177689090229E-5</c:v>
                </c:pt>
                <c:pt idx="172">
                  <c:v>9.8713580928588276E-5</c:v>
                </c:pt>
                <c:pt idx="173">
                  <c:v>1.204527738836407E-4</c:v>
                </c:pt>
                <c:pt idx="174">
                  <c:v>1.3793219301545329E-4</c:v>
                </c:pt>
                <c:pt idx="175">
                  <c:v>1.5053082351057181E-4</c:v>
                </c:pt>
                <c:pt idx="176">
                  <c:v>1.5780028594866989E-4</c:v>
                </c:pt>
                <c:pt idx="177">
                  <c:v>1.5948082286079771E-4</c:v>
                </c:pt>
                <c:pt idx="178">
                  <c:v>1.5551060949198469E-4</c:v>
                </c:pt>
                <c:pt idx="179">
                  <c:v>1.4602805088875551E-4</c:v>
                </c:pt>
                <c:pt idx="180">
                  <c:v>1.3136697779924609E-4</c:v>
                </c:pt>
                <c:pt idx="181">
                  <c:v>1.120449069938176E-4</c:v>
                </c:pt>
                <c:pt idx="182">
                  <c:v>8.8744778280383367E-5</c:v>
                </c:pt>
                <c:pt idx="183">
                  <c:v>6.2290812364474235E-5</c:v>
                </c:pt>
                <c:pt idx="184">
                  <c:v>3.3619343144648443E-5</c:v>
                </c:pt>
                <c:pt idx="185">
                  <c:v>3.7456578186865152E-6</c:v>
                </c:pt>
                <c:pt idx="186">
                  <c:v>-2.6271978434589761E-5</c:v>
                </c:pt>
                <c:pt idx="187">
                  <c:v>-5.5369835167024647E-5</c:v>
                </c:pt>
                <c:pt idx="188">
                  <c:v>-8.2516433606700723E-5</c:v>
                </c:pt>
                <c:pt idx="189">
                  <c:v>-1.0674912761450139E-4</c:v>
                </c:pt>
                <c:pt idx="190">
                  <c:v>-1.2720824939916529E-4</c:v>
                </c:pt>
                <c:pt idx="191">
                  <c:v>-1.4316760806237311E-4</c:v>
                </c:pt>
                <c:pt idx="192">
                  <c:v>-1.54060259509411E-4</c:v>
                </c:pt>
                <c:pt idx="193">
                  <c:v>-1.594986350127824E-4</c:v>
                </c:pt>
                <c:pt idx="194">
                  <c:v>-1.5928831633888469E-4</c:v>
                </c:pt>
                <c:pt idx="195">
                  <c:v>-1.5343497039941651E-4</c:v>
                </c:pt>
                <c:pt idx="196">
                  <c:v>-1.42144198050588E-4</c:v>
                </c:pt>
                <c:pt idx="197">
                  <c:v>-1.2581430191144929E-4</c:v>
                </c:pt>
                <c:pt idx="198">
                  <c:v>-1.050222284465091E-4</c:v>
                </c:pt>
                <c:pt idx="199">
                  <c:v>-8.0503181134438515E-5</c:v>
                </c:pt>
                <c:pt idx="200">
                  <c:v>-5.3124625423273197E-5</c:v>
                </c:pt>
                <c:pt idx="201">
                  <c:v>-2.3855604176955849E-5</c:v>
                </c:pt>
                <c:pt idx="202">
                  <c:v>6.2675524885674684E-6</c:v>
                </c:pt>
                <c:pt idx="203">
                  <c:v>3.617791220267611E-5</c:v>
                </c:pt>
                <c:pt idx="204">
                  <c:v>6.4815724910484865E-5</c:v>
                </c:pt>
                <c:pt idx="205">
                  <c:v>9.1165972367531598E-5</c:v>
                </c:pt>
                <c:pt idx="206">
                  <c:v>1.142943548741274E-4</c:v>
                </c:pt>
                <c:pt idx="207">
                  <c:v>1.33380440607319E-4</c:v>
                </c:pt>
                <c:pt idx="208">
                  <c:v>1.4774680036599649E-4</c:v>
                </c:pt>
                <c:pt idx="209">
                  <c:v>1.568830896472302E-4</c:v>
                </c:pt>
                <c:pt idx="210">
                  <c:v>1.6046421675880489E-4</c:v>
                </c:pt>
                <c:pt idx="211">
                  <c:v>1.5836194455101489E-4</c:v>
                </c:pt>
                <c:pt idx="212">
                  <c:v>1.5064950692106129E-4</c:v>
                </c:pt>
                <c:pt idx="213">
                  <c:v>1.3759907068028551E-4</c:v>
                </c:pt>
                <c:pt idx="214">
                  <c:v>1.196721291336216E-4</c:v>
                </c:pt>
                <c:pt idx="215">
                  <c:v>9.7503166281100683E-5</c:v>
                </c:pt>
                <c:pt idx="216">
                  <c:v>7.1877170886210201E-5</c:v>
                </c:pt>
                <c:pt idx="217">
                  <c:v>4.3701799341041539E-5</c:v>
                </c:pt>
                <c:pt idx="218">
                  <c:v>1.3975177531763E-5</c:v>
                </c:pt>
                <c:pt idx="219">
                  <c:v>-1.624951209965217E-5</c:v>
                </c:pt>
                <c:pt idx="220">
                  <c:v>-4.5901397115690497E-5</c:v>
                </c:pt>
                <c:pt idx="221">
                  <c:v>-7.3929904486279226E-5</c:v>
                </c:pt>
                <c:pt idx="222">
                  <c:v>-9.9342020634009243E-5</c:v>
                </c:pt>
                <c:pt idx="223">
                  <c:v>-1.212374975521341E-4</c:v>
                </c:pt>
                <c:pt idx="224">
                  <c:v>-1.3884075579192239E-4</c:v>
                </c:pt>
                <c:pt idx="225">
                  <c:v>-1.5152835475792931E-4</c:v>
                </c:pt>
                <c:pt idx="226">
                  <c:v>-1.5885105969015961E-4</c:v>
                </c:pt>
                <c:pt idx="227">
                  <c:v>-1.6054972714416509E-4</c:v>
                </c:pt>
                <c:pt idx="228">
                  <c:v>-1.5656445011971639E-4</c:v>
                </c:pt>
                <c:pt idx="229">
                  <c:v>-1.470366426894375E-4</c:v>
                </c:pt>
                <c:pt idx="230">
                  <c:v>-1.3230399382882849E-4</c:v>
                </c:pt>
                <c:pt idx="231">
                  <c:v>-1.128884726257432E-4</c:v>
                </c:pt>
                <c:pt idx="232">
                  <c:v>-8.9477813197837421E-5</c:v>
                </c:pt>
                <c:pt idx="233">
                  <c:v>-6.2901138184715731E-5</c:v>
                </c:pt>
                <c:pt idx="234">
                  <c:v>-3.409958594049768E-5</c:v>
                </c:pt>
                <c:pt idx="235">
                  <c:v>-4.0929814803751502E-6</c:v>
                </c:pt>
                <c:pt idx="236">
                  <c:v>2.6056270617775529E-5</c:v>
                </c:pt>
                <c:pt idx="237">
                  <c:v>5.5280796201696722E-5</c:v>
                </c:pt>
                <c:pt idx="238">
                  <c:v>8.2546036843311014E-5</c:v>
                </c:pt>
                <c:pt idx="239">
                  <c:v>1.0688687665482051E-4</c:v>
                </c:pt>
                <c:pt idx="240">
                  <c:v>1.2744181670707629E-4</c:v>
                </c:pt>
                <c:pt idx="241">
                  <c:v>1.434834876222214E-4</c:v>
                </c:pt>
                <c:pt idx="242">
                  <c:v>1.544444175990511E-4</c:v>
                </c:pt>
                <c:pt idx="243">
                  <c:v>1.599371386598473E-4</c:v>
                </c:pt>
                <c:pt idx="244">
                  <c:v>1.597679134992813E-4</c:v>
                </c:pt>
                <c:pt idx="245">
                  <c:v>1.539435922143927E-4</c:v>
                </c:pt>
                <c:pt idx="246">
                  <c:v>1.4267135368131671E-4</c:v>
                </c:pt>
                <c:pt idx="247">
                  <c:v>1.2635134052329481E-4</c:v>
                </c:pt>
                <c:pt idx="248">
                  <c:v>1.0556244960783169E-4</c:v>
                </c:pt>
                <c:pt idx="249">
                  <c:v>8.1041782879685665E-5</c:v>
                </c:pt>
              </c:numCache>
            </c:numRef>
          </c:xVal>
          <c:yVal>
            <c:numRef>
              <c:f>ref0p35_90min_v6_f30!$C$2:$C$251</c:f>
              <c:numCache>
                <c:formatCode>General</c:formatCode>
                <c:ptCount val="250"/>
                <c:pt idx="0">
                  <c:v>-1.1573616094018549E-3</c:v>
                </c:pt>
                <c:pt idx="1">
                  <c:v>-7.6239066935459004E-4</c:v>
                </c:pt>
                <c:pt idx="2">
                  <c:v>-3.4043957409624282E-4</c:v>
                </c:pt>
                <c:pt idx="3">
                  <c:v>9.3546873393698159E-5</c:v>
                </c:pt>
                <c:pt idx="4">
                  <c:v>5.241970917801422E-4</c:v>
                </c:pt>
                <c:pt idx="5">
                  <c:v>9.3625725315634692E-4</c:v>
                </c:pt>
                <c:pt idx="6">
                  <c:v>1.3151317806327631E-3</c:v>
                </c:pt>
                <c:pt idx="7">
                  <c:v>1.6474006638823181E-3</c:v>
                </c:pt>
                <c:pt idx="8">
                  <c:v>1.921295239961448E-3</c:v>
                </c:pt>
                <c:pt idx="9">
                  <c:v>2.1271155322868168E-3</c:v>
                </c:pt>
                <c:pt idx="10">
                  <c:v>2.2575742940153681E-3</c:v>
                </c:pt>
                <c:pt idx="11">
                  <c:v>2.30805549466661E-3</c:v>
                </c:pt>
                <c:pt idx="12">
                  <c:v>2.2767780302395541E-3</c:v>
                </c:pt>
                <c:pt idx="13">
                  <c:v>2.1648588137201182E-3</c:v>
                </c:pt>
                <c:pt idx="14">
                  <c:v>1.9762729869740379E-3</c:v>
                </c:pt>
                <c:pt idx="15">
                  <c:v>1.717712659177286E-3</c:v>
                </c:pt>
                <c:pt idx="16">
                  <c:v>1.3983491965375171E-3</c:v>
                </c:pt>
                <c:pt idx="17">
                  <c:v>1.029507534106936E-3</c:v>
                </c:pt>
                <c:pt idx="18">
                  <c:v>6.2426412149538973E-4</c:v>
                </c:pt>
                <c:pt idx="19">
                  <c:v>1.9698283253391681E-4</c:v>
                </c:pt>
                <c:pt idx="20">
                  <c:v>-2.371946319382278E-4</c:v>
                </c:pt>
                <c:pt idx="21">
                  <c:v>-6.6288571675351059E-4</c:v>
                </c:pt>
                <c:pt idx="22">
                  <c:v>-1.065012280418691E-3</c:v>
                </c:pt>
                <c:pt idx="23">
                  <c:v>-1.4293348143115891E-3</c:v>
                </c:pt>
                <c:pt idx="24">
                  <c:v>-1.742956693267575E-3</c:v>
                </c:pt>
                <c:pt idx="25">
                  <c:v>-1.9947806271288608E-3</c:v>
                </c:pt>
                <c:pt idx="26">
                  <c:v>-2.1759011927801339E-3</c:v>
                </c:pt>
                <c:pt idx="27">
                  <c:v>-2.2799195959303888E-3</c:v>
                </c:pt>
                <c:pt idx="28">
                  <c:v>-2.3031695658884532E-3</c:v>
                </c:pt>
                <c:pt idx="29">
                  <c:v>-2.244846432778818E-3</c:v>
                </c:pt>
                <c:pt idx="30">
                  <c:v>-2.107034864135441E-3</c:v>
                </c:pt>
                <c:pt idx="31">
                  <c:v>-1.8946343215255131E-3</c:v>
                </c:pt>
                <c:pt idx="32">
                  <c:v>-1.6151849096716631E-3</c:v>
                </c:pt>
                <c:pt idx="33">
                  <c:v>-1.2785998042930591E-3</c:v>
                </c:pt>
                <c:pt idx="34">
                  <c:v>-8.9681373747222543E-4</c:v>
                </c:pt>
                <c:pt idx="35">
                  <c:v>-4.8335997743312878E-4</c:v>
                </c:pt>
                <c:pt idx="36">
                  <c:v>-5.2890762631190339E-5</c:v>
                </c:pt>
                <c:pt idx="37">
                  <c:v>3.7934185058342531E-4</c:v>
                </c:pt>
                <c:pt idx="38">
                  <c:v>7.9802636358120146E-4</c:v>
                </c:pt>
                <c:pt idx="39">
                  <c:v>1.188334312805413E-3</c:v>
                </c:pt>
                <c:pt idx="40">
                  <c:v>1.536445640053984E-3</c:v>
                </c:pt>
                <c:pt idx="41">
                  <c:v>1.83003833438652E-3</c:v>
                </c:pt>
                <c:pt idx="42">
                  <c:v>2.0587249711869629E-3</c:v>
                </c:pt>
                <c:pt idx="43">
                  <c:v>2.2144206402351201E-3</c:v>
                </c:pt>
                <c:pt idx="44">
                  <c:v>2.291629179005222E-3</c:v>
                </c:pt>
                <c:pt idx="45">
                  <c:v>2.287637529316499E-3</c:v>
                </c:pt>
                <c:pt idx="46">
                  <c:v>2.2026113069035461E-3</c:v>
                </c:pt>
                <c:pt idx="47">
                  <c:v>2.0395881909768131E-3</c:v>
                </c:pt>
                <c:pt idx="48">
                  <c:v>1.8043693813724021E-3</c:v>
                </c:pt>
                <c:pt idx="49">
                  <c:v>1.505313006186985E-3</c:v>
                </c:pt>
                <c:pt idx="50">
                  <c:v>1.153036858813207E-3</c:v>
                </c:pt>
                <c:pt idx="51">
                  <c:v>7.6004107128792547E-4</c:v>
                </c:pt>
                <c:pt idx="52">
                  <c:v>3.4026417680725922E-4</c:v>
                </c:pt>
                <c:pt idx="53">
                  <c:v>-9.1411621927415013E-5</c:v>
                </c:pt>
                <c:pt idx="54">
                  <c:v>-5.1968836944411259E-4</c:v>
                </c:pt>
                <c:pt idx="55">
                  <c:v>-9.2939469698628092E-4</c:v>
                </c:pt>
                <c:pt idx="56">
                  <c:v>-1.3060233440772521E-3</c:v>
                </c:pt>
                <c:pt idx="57">
                  <c:v>-1.636244825469932E-3</c:v>
                </c:pt>
                <c:pt idx="58">
                  <c:v>-1.9083790795434851E-3</c:v>
                </c:pt>
                <c:pt idx="59">
                  <c:v>-2.1128084423445879E-3</c:v>
                </c:pt>
                <c:pt idx="60">
                  <c:v>-2.24231738018737E-3</c:v>
                </c:pt>
                <c:pt idx="61">
                  <c:v>-2.292347010278997E-3</c:v>
                </c:pt>
                <c:pt idx="62">
                  <c:v>-2.2611554573525078E-3</c:v>
                </c:pt>
                <c:pt idx="63">
                  <c:v>-2.1498784303928689E-3</c:v>
                </c:pt>
                <c:pt idx="64">
                  <c:v>-1.962487931987758E-3</c:v>
                </c:pt>
                <c:pt idx="65">
                  <c:v>-1.705650605537751E-3</c:v>
                </c:pt>
                <c:pt idx="66">
                  <c:v>-1.388490763245415E-3</c:v>
                </c:pt>
                <c:pt idx="67">
                  <c:v>-1.022266500395088E-3</c:v>
                </c:pt>
                <c:pt idx="68">
                  <c:v>-6.199703678497903E-4</c:v>
                </c:pt>
                <c:pt idx="69">
                  <c:v>-1.9586873502447629E-4</c:v>
                </c:pt>
                <c:pt idx="70">
                  <c:v>2.350038633080837E-4</c:v>
                </c:pt>
                <c:pt idx="71">
                  <c:v>6.5737751571635038E-4</c:v>
                </c:pt>
                <c:pt idx="72">
                  <c:v>1.056288016989967E-3</c:v>
                </c:pt>
                <c:pt idx="73">
                  <c:v>1.4176070986545209E-3</c:v>
                </c:pt>
                <c:pt idx="74">
                  <c:v>1.7285430227904431E-3</c:v>
                </c:pt>
                <c:pt idx="75">
                  <c:v>1.9780937842672651E-3</c:v>
                </c:pt>
                <c:pt idx="76">
                  <c:v>2.157436832504485E-3</c:v>
                </c:pt>
                <c:pt idx="77">
                  <c:v>2.260241462465618E-3</c:v>
                </c:pt>
                <c:pt idx="78">
                  <c:v>2.282892759692266E-3</c:v>
                </c:pt>
                <c:pt idx="79">
                  <c:v>2.2246191256123909E-3</c:v>
                </c:pt>
                <c:pt idx="80">
                  <c:v>2.0875188442815332E-3</c:v>
                </c:pt>
                <c:pt idx="81">
                  <c:v>1.876484751797346E-3</c:v>
                </c:pt>
                <c:pt idx="82">
                  <c:v>1.599029700687873E-3</c:v>
                </c:pt>
                <c:pt idx="83">
                  <c:v>1.2650190454395751E-3</c:v>
                </c:pt>
                <c:pt idx="84">
                  <c:v>8.8631969060245001E-4</c:v>
                </c:pt>
                <c:pt idx="85">
                  <c:v>4.7637821913072638E-4</c:v>
                </c:pt>
                <c:pt idx="86">
                  <c:v>4.9743143584020983E-5</c:v>
                </c:pt>
                <c:pt idx="87">
                  <c:v>-3.7845169719342341E-4</c:v>
                </c:pt>
                <c:pt idx="88">
                  <c:v>-7.9302420859361095E-4</c:v>
                </c:pt>
                <c:pt idx="89">
                  <c:v>-1.179282488079711E-3</c:v>
                </c:pt>
                <c:pt idx="90">
                  <c:v>-1.523545543497174E-3</c:v>
                </c:pt>
                <c:pt idx="91">
                  <c:v>-1.81362783820008E-3</c:v>
                </c:pt>
                <c:pt idx="92">
                  <c:v>-2.0392705291562168E-3</c:v>
                </c:pt>
                <c:pt idx="93">
                  <c:v>-2.1925041685854352E-3</c:v>
                </c:pt>
                <c:pt idx="94">
                  <c:v>-2.2679300734857071E-3</c:v>
                </c:pt>
                <c:pt idx="95">
                  <c:v>-2.262910452036756E-3</c:v>
                </c:pt>
                <c:pt idx="96">
                  <c:v>-2.1776606120837258E-3</c:v>
                </c:pt>
                <c:pt idx="97">
                  <c:v>-2.01524004411946E-3</c:v>
                </c:pt>
                <c:pt idx="98">
                  <c:v>-1.781442744684605E-3</c:v>
                </c:pt>
                <c:pt idx="99">
                  <c:v>-1.484590705312836E-3</c:v>
                </c:pt>
                <c:pt idx="100">
                  <c:v>-1.1352379132941949E-3</c:v>
                </c:pt>
                <c:pt idx="101">
                  <c:v>-7.4579537081467307E-4</c:v>
                </c:pt>
                <c:pt idx="102">
                  <c:v>-3.3009042835922792E-4</c:v>
                </c:pt>
                <c:pt idx="103">
                  <c:v>9.7123949665437175E-5</c:v>
                </c:pt>
                <c:pt idx="104">
                  <c:v>5.2069259822516342E-4</c:v>
                </c:pt>
                <c:pt idx="105">
                  <c:v>9.2559569982643213E-4</c:v>
                </c:pt>
                <c:pt idx="106">
                  <c:v>1.297481421664427E-3</c:v>
                </c:pt>
                <c:pt idx="107">
                  <c:v>1.6231747602884509E-3</c:v>
                </c:pt>
                <c:pt idx="108">
                  <c:v>1.8911445387582849E-3</c:v>
                </c:pt>
                <c:pt idx="109">
                  <c:v>2.0919119677821119E-3</c:v>
                </c:pt>
                <c:pt idx="110">
                  <c:v>2.2183862448482351E-3</c:v>
                </c:pt>
                <c:pt idx="111">
                  <c:v>2.2661152584379329E-3</c:v>
                </c:pt>
                <c:pt idx="112">
                  <c:v>2.2334424958288502E-3</c:v>
                </c:pt>
                <c:pt idx="113">
                  <c:v>2.1215646019307429E-3</c:v>
                </c:pt>
                <c:pt idx="114">
                  <c:v>1.9344875759312169E-3</c:v>
                </c:pt>
                <c:pt idx="115">
                  <c:v>1.678883202792022E-3</c:v>
                </c:pt>
                <c:pt idx="116">
                  <c:v>1.363850875439776E-3</c:v>
                </c:pt>
                <c:pt idx="117">
                  <c:v>1.000593341188666E-3</c:v>
                </c:pt>
                <c:pt idx="118">
                  <c:v>6.020179742479121E-4</c:v>
                </c:pt>
                <c:pt idx="119">
                  <c:v>1.822778210045324E-4</c:v>
                </c:pt>
                <c:pt idx="120">
                  <c:v>-2.4373120737737611E-4</c:v>
                </c:pt>
                <c:pt idx="121">
                  <c:v>-6.6089908509425581E-4</c:v>
                </c:pt>
                <c:pt idx="122">
                  <c:v>-1.05443756651274E-3</c:v>
                </c:pt>
                <c:pt idx="123">
                  <c:v>-1.410404214388197E-3</c:v>
                </c:pt>
                <c:pt idx="124">
                  <c:v>-1.716196011657743E-3</c:v>
                </c:pt>
                <c:pt idx="125">
                  <c:v>-1.9609951189820661E-3</c:v>
                </c:pt>
                <c:pt idx="126">
                  <c:v>-2.1361510591912862E-3</c:v>
                </c:pt>
                <c:pt idx="127">
                  <c:v>-2.2354858749258689E-3</c:v>
                </c:pt>
                <c:pt idx="128">
                  <c:v>-2.2555115402850671E-3</c:v>
                </c:pt>
                <c:pt idx="129">
                  <c:v>-2.1955520168123088E-3</c:v>
                </c:pt>
                <c:pt idx="130">
                  <c:v>-2.0577657166903061E-3</c:v>
                </c:pt>
                <c:pt idx="131">
                  <c:v>-1.847067651277101E-3</c:v>
                </c:pt>
                <c:pt idx="132">
                  <c:v>-1.5709540806310559E-3</c:v>
                </c:pt>
                <c:pt idx="133">
                  <c:v>-1.2392359169490191E-3</c:v>
                </c:pt>
                <c:pt idx="134">
                  <c:v>-8.636903487567551E-4</c:v>
                </c:pt>
                <c:pt idx="135">
                  <c:v>-4.5764303096273388E-4</c:v>
                </c:pt>
                <c:pt idx="136">
                  <c:v>-3.5495631572310317E-5</c:v>
                </c:pt>
                <c:pt idx="137">
                  <c:v>3.8778454773670621E-4</c:v>
                </c:pt>
                <c:pt idx="138">
                  <c:v>7.9719482476696575E-4</c:v>
                </c:pt>
                <c:pt idx="139">
                  <c:v>1.1782285132825429E-3</c:v>
                </c:pt>
                <c:pt idx="140">
                  <c:v>1.5173886306118389E-3</c:v>
                </c:pt>
                <c:pt idx="141">
                  <c:v>1.8026657586197551E-3</c:v>
                </c:pt>
                <c:pt idx="142">
                  <c:v>2.023963135203265E-3</c:v>
                </c:pt>
                <c:pt idx="143">
                  <c:v>2.173453909586474E-3</c:v>
                </c:pt>
                <c:pt idx="144">
                  <c:v>2.2458578908214179E-3</c:v>
                </c:pt>
                <c:pt idx="145">
                  <c:v>2.2386279750585339E-3</c:v>
                </c:pt>
                <c:pt idx="146">
                  <c:v>2.1520396474922592E-3</c:v>
                </c:pt>
                <c:pt idx="147">
                  <c:v>1.9891803990290638E-3</c:v>
                </c:pt>
                <c:pt idx="148">
                  <c:v>1.75583945571944E-3</c:v>
                </c:pt>
                <c:pt idx="149">
                  <c:v>1.460301766385317E-3</c:v>
                </c:pt>
                <c:pt idx="150">
                  <c:v>1.113053601625572E-3</c:v>
                </c:pt>
                <c:pt idx="151">
                  <c:v>7.2641026051776549E-4</c:v>
                </c:pt>
                <c:pt idx="152">
                  <c:v>3.1407914627826228E-4</c:v>
                </c:pt>
                <c:pt idx="153">
                  <c:v>-1.0932624109847319E-4</c:v>
                </c:pt>
                <c:pt idx="154">
                  <c:v>-5.2880412403252016E-4</c:v>
                </c:pt>
                <c:pt idx="155">
                  <c:v>-9.2949570886832343E-4</c:v>
                </c:pt>
                <c:pt idx="156">
                  <c:v>-1.2972110789779871E-3</c:v>
                </c:pt>
                <c:pt idx="157">
                  <c:v>-1.618931132564007E-3</c:v>
                </c:pt>
                <c:pt idx="158">
                  <c:v>-1.8832678532990511E-3</c:v>
                </c:pt>
                <c:pt idx="159">
                  <c:v>-2.0808666942865291E-3</c:v>
                </c:pt>
                <c:pt idx="160">
                  <c:v>-2.204736912084932E-3</c:v>
                </c:pt>
                <c:pt idx="161">
                  <c:v>-2.2504982358580862E-3</c:v>
                </c:pt>
                <c:pt idx="162">
                  <c:v>-2.2165352112755322E-3</c:v>
                </c:pt>
                <c:pt idx="163">
                  <c:v>-2.1040538179768818E-3</c:v>
                </c:pt>
                <c:pt idx="164">
                  <c:v>-1.917038404242977E-3</c:v>
                </c:pt>
                <c:pt idx="165">
                  <c:v>-1.6621104896920871E-3</c:v>
                </c:pt>
                <c:pt idx="166">
                  <c:v>-1.3482944378926469E-3</c:v>
                </c:pt>
                <c:pt idx="167">
                  <c:v>-9.8669827751801512E-4</c:v>
                </c:pt>
                <c:pt idx="168">
                  <c:v>-5.9012093715543786E-4</c:v>
                </c:pt>
                <c:pt idx="169">
                  <c:v>-1.725997484325727E-4</c:v>
                </c:pt>
                <c:pt idx="170">
                  <c:v>2.5108582887595421E-4</c:v>
                </c:pt>
                <c:pt idx="171">
                  <c:v>6.6593676913084755E-4</c:v>
                </c:pt>
                <c:pt idx="172">
                  <c:v>1.057264910372685E-3</c:v>
                </c:pt>
                <c:pt idx="173">
                  <c:v>1.411212536144558E-3</c:v>
                </c:pt>
                <c:pt idx="174">
                  <c:v>1.715242750593215E-3</c:v>
                </c:pt>
                <c:pt idx="175">
                  <c:v>1.9585832954362079E-3</c:v>
                </c:pt>
                <c:pt idx="176">
                  <c:v>2.1326080854432161E-3</c:v>
                </c:pt>
                <c:pt idx="177">
                  <c:v>2.2311429261661769E-3</c:v>
                </c:pt>
                <c:pt idx="178">
                  <c:v>2.2506845493973282E-3</c:v>
                </c:pt>
                <c:pt idx="179">
                  <c:v>2.1905251675420029E-3</c:v>
                </c:pt>
                <c:pt idx="180">
                  <c:v>2.052778096138904E-3</c:v>
                </c:pt>
                <c:pt idx="181">
                  <c:v>1.842303501870513E-3</c:v>
                </c:pt>
                <c:pt idx="182">
                  <c:v>1.5665368764317649E-3</c:v>
                </c:pt>
                <c:pt idx="183">
                  <c:v>1.235226291917157E-3</c:v>
                </c:pt>
                <c:pt idx="184">
                  <c:v>8.6008773934381159E-4</c:v>
                </c:pt>
                <c:pt idx="185">
                  <c:v>4.5439076746282869E-4</c:v>
                </c:pt>
                <c:pt idx="186">
                  <c:v>3.2489114157082808E-5</c:v>
                </c:pt>
                <c:pt idx="187">
                  <c:v>-3.9068703340497472E-4</c:v>
                </c:pt>
                <c:pt idx="188">
                  <c:v>-8.0015916913640426E-4</c:v>
                </c:pt>
                <c:pt idx="189">
                  <c:v>-1.181430306283934E-3</c:v>
                </c:pt>
                <c:pt idx="190">
                  <c:v>-1.520997801392848E-3</c:v>
                </c:pt>
                <c:pt idx="191">
                  <c:v>-1.80683106055077E-3</c:v>
                </c:pt>
                <c:pt idx="192">
                  <c:v>-2.0287972740546359E-3</c:v>
                </c:pt>
                <c:pt idx="193">
                  <c:v>-2.1790201593184389E-3</c:v>
                </c:pt>
                <c:pt idx="194">
                  <c:v>-2.2521590489183898E-3</c:v>
                </c:pt>
                <c:pt idx="195">
                  <c:v>-2.2455984655460472E-3</c:v>
                </c:pt>
                <c:pt idx="196">
                  <c:v>-2.159541480626039E-3</c:v>
                </c:pt>
                <c:pt idx="197">
                  <c:v>-1.9970035417701932E-3</c:v>
                </c:pt>
                <c:pt idx="198">
                  <c:v>-1.7637069551434681E-3</c:v>
                </c:pt>
                <c:pt idx="199">
                  <c:v>-1.4678797033029079E-3</c:v>
                </c:pt>
                <c:pt idx="200">
                  <c:v>-1.1199656463404071E-3</c:v>
                </c:pt>
                <c:pt idx="201">
                  <c:v>-7.3225627584183215E-4</c:v>
                </c:pt>
                <c:pt idx="202">
                  <c:v>-3.1845695954699888E-4</c:v>
                </c:pt>
                <c:pt idx="203">
                  <c:v>1.0679706702201459E-4</c:v>
                </c:pt>
                <c:pt idx="204">
                  <c:v>5.2845791958369855E-4</c:v>
                </c:pt>
                <c:pt idx="205">
                  <c:v>9.3159726109210306E-4</c:v>
                </c:pt>
                <c:pt idx="206">
                  <c:v>1.301934686719607E-3</c:v>
                </c:pt>
                <c:pt idx="207">
                  <c:v>1.626343612021052E-3</c:v>
                </c:pt>
                <c:pt idx="208">
                  <c:v>1.893316735810226E-3</c:v>
                </c:pt>
                <c:pt idx="209">
                  <c:v>2.0933745420584999E-3</c:v>
                </c:pt>
                <c:pt idx="210">
                  <c:v>2.219402290167951E-3</c:v>
                </c:pt>
                <c:pt idx="211">
                  <c:v>2.266903455440884E-3</c:v>
                </c:pt>
                <c:pt idx="212">
                  <c:v>2.234160536732786E-3</c:v>
                </c:pt>
                <c:pt idx="213">
                  <c:v>2.1222974371211231E-3</c:v>
                </c:pt>
                <c:pt idx="214">
                  <c:v>1.9352411215446781E-3</c:v>
                </c:pt>
                <c:pt idx="215">
                  <c:v>1.679583836933247E-3</c:v>
                </c:pt>
                <c:pt idx="216">
                  <c:v>1.364350721597862E-3</c:v>
                </c:pt>
                <c:pt idx="217">
                  <c:v>1.0006810071026249E-3</c:v>
                </c:pt>
                <c:pt idx="218">
                  <c:v>6.0143410291135574E-4</c:v>
                </c:pt>
                <c:pt idx="219">
                  <c:v>1.8073453659910241E-4</c:v>
                </c:pt>
                <c:pt idx="220">
                  <c:v>-2.4652809819390302E-4</c:v>
                </c:pt>
                <c:pt idx="221">
                  <c:v>-6.6522643693833739E-4</c:v>
                </c:pt>
                <c:pt idx="222">
                  <c:v>-1.060531175573405E-3</c:v>
                </c:pt>
                <c:pt idx="223">
                  <c:v>-1.4184364436385991E-3</c:v>
                </c:pt>
                <c:pt idx="224">
                  <c:v>-1.7262561114050709E-3</c:v>
                </c:pt>
                <c:pt idx="225">
                  <c:v>-1.9730734635454131E-3</c:v>
                </c:pt>
                <c:pt idx="226">
                  <c:v>-2.150128326219965E-3</c:v>
                </c:pt>
                <c:pt idx="227">
                  <c:v>-2.25112794416516E-3</c:v>
                </c:pt>
                <c:pt idx="228">
                  <c:v>-2.2724705941784022E-3</c:v>
                </c:pt>
                <c:pt idx="229">
                  <c:v>-2.2133740011867709E-3</c:v>
                </c:pt>
                <c:pt idx="230">
                  <c:v>-2.0759039854219051E-3</c:v>
                </c:pt>
                <c:pt idx="231">
                  <c:v>-1.864902293092134E-3</c:v>
                </c:pt>
                <c:pt idx="232">
                  <c:v>-1.587816124047203E-3</c:v>
                </c:pt>
                <c:pt idx="233">
                  <c:v>-1.254435344864001E-3</c:v>
                </c:pt>
                <c:pt idx="234">
                  <c:v>-8.7654664179350687E-4</c:v>
                </c:pt>
                <c:pt idx="235">
                  <c:v>-4.6751680893991198E-4</c:v>
                </c:pt>
                <c:pt idx="236">
                  <c:v>-4.1819879570261359E-5</c:v>
                </c:pt>
                <c:pt idx="237">
                  <c:v>3.8547519594095962E-4</c:v>
                </c:pt>
                <c:pt idx="238">
                  <c:v>7.9923821292360276E-4</c:v>
                </c:pt>
                <c:pt idx="239">
                  <c:v>1.1848138280877939E-3</c:v>
                </c:pt>
                <c:pt idx="240">
                  <c:v>1.528541125184171E-3</c:v>
                </c:pt>
                <c:pt idx="241">
                  <c:v>1.818238182171218E-3</c:v>
                </c:pt>
                <c:pt idx="242">
                  <c:v>2.0436344040440802E-3</c:v>
                </c:pt>
                <c:pt idx="243">
                  <c:v>2.1967352169160689E-3</c:v>
                </c:pt>
                <c:pt idx="244">
                  <c:v>2.2721061074105018E-3</c:v>
                </c:pt>
                <c:pt idx="245">
                  <c:v>2.2670658578425669E-3</c:v>
                </c:pt>
                <c:pt idx="246">
                  <c:v>2.181782066492641E-3</c:v>
                </c:pt>
                <c:pt idx="247">
                  <c:v>2.0192655295859061E-3</c:v>
                </c:pt>
                <c:pt idx="248">
                  <c:v>1.7852636710590081E-3</c:v>
                </c:pt>
                <c:pt idx="249">
                  <c:v>1.488056809317519E-3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EC-469B-8D17-73CBA4F4B5F9}"/>
            </c:ext>
          </c:extLst>
        </c:ser>
        <c:ser>
          <c:idx val="4"/>
          <c:order val="2"/>
          <c:tx>
            <c:v>40 Hz</c:v>
          </c:tx>
          <c:spPr>
            <a:ln w="28575" cap="rnd" cmpd="sng" algn="ctr">
              <a:solidFill>
                <a:schemeClr val="accent1">
                  <a:tint val="7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ref0p35_90min_v6_f40!$A$2:$A$251</c:f>
              <c:numCache>
                <c:formatCode>General</c:formatCode>
                <c:ptCount val="250"/>
                <c:pt idx="0">
                  <c:v>3.2133180182672113E-4</c:v>
                </c:pt>
                <c:pt idx="1">
                  <c:v>3.8751785540256799E-4</c:v>
                </c:pt>
                <c:pt idx="2">
                  <c:v>4.2935795352763852E-4</c:v>
                </c:pt>
                <c:pt idx="3">
                  <c:v>4.4422966208794001E-4</c:v>
                </c:pt>
                <c:pt idx="4">
                  <c:v>4.3120477005033288E-4</c:v>
                </c:pt>
                <c:pt idx="5">
                  <c:v>3.9110719892806751E-4</c:v>
                </c:pt>
                <c:pt idx="6">
                  <c:v>3.2646084336356148E-4</c:v>
                </c:pt>
                <c:pt idx="7">
                  <c:v>2.4133064827194759E-4</c:v>
                </c:pt>
                <c:pt idx="8">
                  <c:v>1.4106693410552689E-4</c:v>
                </c:pt>
                <c:pt idx="9">
                  <c:v>3.1969057274842453E-5</c:v>
                </c:pt>
                <c:pt idx="10">
                  <c:v>-7.9110443864984149E-5</c:v>
                </c:pt>
                <c:pt idx="11">
                  <c:v>-1.8519633418505611E-4</c:v>
                </c:pt>
                <c:pt idx="12">
                  <c:v>-2.7962874717499481E-4</c:v>
                </c:pt>
                <c:pt idx="13">
                  <c:v>-3.5648131307262031E-4</c:v>
                </c:pt>
                <c:pt idx="14">
                  <c:v>-4.1093309536662241E-4</c:v>
                </c:pt>
                <c:pt idx="15">
                  <c:v>-4.395709936273608E-4</c:v>
                </c:pt>
                <c:pt idx="16">
                  <c:v>-4.4060364790493589E-4</c:v>
                </c:pt>
                <c:pt idx="17">
                  <c:v>-4.1397344594997052E-4</c:v>
                </c:pt>
                <c:pt idx="18">
                  <c:v>-3.6135963847988231E-4</c:v>
                </c:pt>
                <c:pt idx="19">
                  <c:v>-2.8607240656539242E-4</c:v>
                </c:pt>
                <c:pt idx="20">
                  <c:v>-1.9284456933927371E-4</c:v>
                </c:pt>
                <c:pt idx="21">
                  <c:v>-8.7534040716775294E-5</c:v>
                </c:pt>
                <c:pt idx="22">
                  <c:v>2.324426078111764E-5</c:v>
                </c:pt>
                <c:pt idx="23">
                  <c:v>1.3253392400300559E-4</c:v>
                </c:pt>
                <c:pt idx="24">
                  <c:v>2.3347388331719721E-4</c:v>
                </c:pt>
                <c:pt idx="25">
                  <c:v>3.1972915355755078E-4</c:v>
                </c:pt>
                <c:pt idx="26">
                  <c:v>3.8588842012495471E-4</c:v>
                </c:pt>
                <c:pt idx="27">
                  <c:v>4.2780352875139378E-4</c:v>
                </c:pt>
                <c:pt idx="28">
                  <c:v>4.4284957359253798E-4</c:v>
                </c:pt>
                <c:pt idx="29">
                  <c:v>4.3008927456419021E-4</c:v>
                </c:pt>
                <c:pt idx="30">
                  <c:v>3.9033135033159051E-4</c:v>
                </c:pt>
                <c:pt idx="31">
                  <c:v>3.2607925288622439E-4</c:v>
                </c:pt>
                <c:pt idx="32">
                  <c:v>2.413735144798498E-4</c:v>
                </c:pt>
                <c:pt idx="33">
                  <c:v>1.41537636109052E-4</c:v>
                </c:pt>
                <c:pt idx="34">
                  <c:v>3.2843500238139178E-5</c:v>
                </c:pt>
                <c:pt idx="35">
                  <c:v>-7.7882660861190733E-5</c:v>
                </c:pt>
                <c:pt idx="36">
                  <c:v>-1.836889831345793E-4</c:v>
                </c:pt>
                <c:pt idx="37">
                  <c:v>-2.779344466565237E-4</c:v>
                </c:pt>
                <c:pt idx="38">
                  <c:v>-3.5470570271049659E-4</c:v>
                </c:pt>
                <c:pt idx="39">
                  <c:v>-4.0918808872206539E-4</c:v>
                </c:pt>
                <c:pt idx="40">
                  <c:v>-4.3796755389806998E-4</c:v>
                </c:pt>
                <c:pt idx="41">
                  <c:v>-4.3924456524091428E-4</c:v>
                </c:pt>
                <c:pt idx="42">
                  <c:v>-4.1294659708123241E-4</c:v>
                </c:pt>
                <c:pt idx="43">
                  <c:v>-3.607321787786167E-4</c:v>
                </c:pt>
                <c:pt idx="44">
                  <c:v>-2.8588628379324461E-4</c:v>
                </c:pt>
                <c:pt idx="45">
                  <c:v>-1.9311366130095369E-4</c:v>
                </c:pt>
                <c:pt idx="46">
                  <c:v>-8.8243111747333285E-5</c:v>
                </c:pt>
                <c:pt idx="47">
                  <c:v>2.2138709904828221E-5</c:v>
                </c:pt>
                <c:pt idx="48">
                  <c:v>1.3110096351726691E-4</c:v>
                </c:pt>
                <c:pt idx="49">
                  <c:v>2.318037921566343E-4</c:v>
                </c:pt>
                <c:pt idx="50">
                  <c:v>3.1792767055505887E-4</c:v>
                </c:pt>
                <c:pt idx="51">
                  <c:v>3.8406998312128573E-4</c:v>
                </c:pt>
                <c:pt idx="52">
                  <c:v>4.2608394168689638E-4</c:v>
                </c:pt>
                <c:pt idx="53">
                  <c:v>4.4133857774155728E-4</c:v>
                </c:pt>
                <c:pt idx="54">
                  <c:v>4.2888350445025432E-4</c:v>
                </c:pt>
                <c:pt idx="55">
                  <c:v>3.8950812763921208E-4</c:v>
                </c:pt>
                <c:pt idx="56">
                  <c:v>3.2569161533794739E-4</c:v>
                </c:pt>
                <c:pt idx="57">
                  <c:v>2.4144679558257601E-4</c:v>
                </c:pt>
                <c:pt idx="58">
                  <c:v>1.4206781153086419E-4</c:v>
                </c:pt>
                <c:pt idx="59">
                  <c:v>3.3797403840314713E-5</c:v>
                </c:pt>
                <c:pt idx="60">
                  <c:v>-7.6565266549061885E-5</c:v>
                </c:pt>
                <c:pt idx="61">
                  <c:v>-1.8209161370002019E-4</c:v>
                </c:pt>
                <c:pt idx="62">
                  <c:v>-2.7615861938999918E-4</c:v>
                </c:pt>
                <c:pt idx="63">
                  <c:v>-3.5286450941540172E-4</c:v>
                </c:pt>
                <c:pt idx="64">
                  <c:v>-4.0739902260742512E-4</c:v>
                </c:pt>
                <c:pt idx="65">
                  <c:v>-4.3634504290267781E-4</c:v>
                </c:pt>
                <c:pt idx="66">
                  <c:v>-4.3789268345512388E-4</c:v>
                </c:pt>
                <c:pt idx="67">
                  <c:v>-4.1195241554914798E-4</c:v>
                </c:pt>
                <c:pt idx="68">
                  <c:v>-3.6016017747155719E-4</c:v>
                </c:pt>
                <c:pt idx="69">
                  <c:v>-2.8577418066102762E-4</c:v>
                </c:pt>
                <c:pt idx="70">
                  <c:v>-1.9346992636696311E-4</c:v>
                </c:pt>
                <c:pt idx="71">
                  <c:v>-8.9046329559639114E-5</c:v>
                </c:pt>
                <c:pt idx="72">
                  <c:v>2.0938581441452391E-5</c:v>
                </c:pt>
                <c:pt idx="73">
                  <c:v>1.2957950899010901E-4</c:v>
                </c:pt>
                <c:pt idx="74">
                  <c:v>2.3005741571988249E-4</c:v>
                </c:pt>
                <c:pt idx="75">
                  <c:v>3.1606752529488659E-4</c:v>
                </c:pt>
                <c:pt idx="76">
                  <c:v>3.8221493072729989E-4</c:v>
                </c:pt>
                <c:pt idx="77">
                  <c:v>4.2435298445136582E-4</c:v>
                </c:pt>
                <c:pt idx="78">
                  <c:v>4.398432419052063E-4</c:v>
                </c:pt>
                <c:pt idx="79">
                  <c:v>4.2772066114541449E-4</c:v>
                </c:pt>
                <c:pt idx="80">
                  <c:v>3.8875371401205601E-4</c:v>
                </c:pt>
                <c:pt idx="81">
                  <c:v>3.2539566490957182E-4</c:v>
                </c:pt>
                <c:pt idx="82">
                  <c:v>2.416301068080277E-4</c:v>
                </c:pt>
                <c:pt idx="83">
                  <c:v>1.4272048158733191E-4</c:v>
                </c:pt>
                <c:pt idx="84">
                  <c:v>3.4879336508052288E-5</c:v>
                </c:pt>
                <c:pt idx="85">
                  <c:v>-7.5121897773831542E-5</c:v>
                </c:pt>
                <c:pt idx="86">
                  <c:v>-1.8037809510110641E-4</c:v>
                </c:pt>
                <c:pt idx="87">
                  <c:v>-2.742838877833064E-4</c:v>
                </c:pt>
                <c:pt idx="88">
                  <c:v>-3.5094817645580728E-4</c:v>
                </c:pt>
                <c:pt idx="89">
                  <c:v>-4.0556368422796281E-4</c:v>
                </c:pt>
                <c:pt idx="90">
                  <c:v>-4.3470837503752172E-4</c:v>
                </c:pt>
                <c:pt idx="91">
                  <c:v>-4.3655984136294312E-4</c:v>
                </c:pt>
                <c:pt idx="92">
                  <c:v>-4.1100923519544103E-4</c:v>
                </c:pt>
                <c:pt idx="93">
                  <c:v>-3.596676247606521E-4</c:v>
                </c:pt>
                <c:pt idx="94">
                  <c:v>-2.8576441180380111E-4</c:v>
                </c:pt>
                <c:pt idx="95">
                  <c:v>-1.9394421627010649E-4</c:v>
                </c:pt>
                <c:pt idx="96">
                  <c:v>-8.9975002029779372E-5</c:v>
                </c:pt>
                <c:pt idx="97">
                  <c:v>1.961421956653005E-5</c:v>
                </c:pt>
                <c:pt idx="98">
                  <c:v>1.2794335925682659E-4</c:v>
                </c:pt>
                <c:pt idx="99">
                  <c:v>2.2821315729620119E-4</c:v>
                </c:pt>
                <c:pt idx="100">
                  <c:v>3.141319203834596E-4</c:v>
                </c:pt>
                <c:pt idx="101">
                  <c:v>3.803103070941449E-4</c:v>
                </c:pt>
                <c:pt idx="102">
                  <c:v>4.2259938942635473E-4</c:v>
                </c:pt>
                <c:pt idx="103">
                  <c:v>4.3835078211858079E-4</c:v>
                </c:pt>
                <c:pt idx="104">
                  <c:v>4.2658252672266017E-4</c:v>
                </c:pt>
                <c:pt idx="105">
                  <c:v>3.8804033627644319E-4</c:v>
                </c:pt>
                <c:pt idx="106">
                  <c:v>3.2515037706160418E-4</c:v>
                </c:pt>
                <c:pt idx="107">
                  <c:v>2.418665737499403E-4</c:v>
                </c:pt>
                <c:pt idx="108">
                  <c:v>1.4342204566518481E-4</c:v>
                </c:pt>
                <c:pt idx="109">
                  <c:v>3.6000299166922071E-5</c:v>
                </c:pt>
                <c:pt idx="110">
                  <c:v>-7.3653163651316654E-5</c:v>
                </c:pt>
                <c:pt idx="111">
                  <c:v>-1.7865442300228309E-4</c:v>
                </c:pt>
                <c:pt idx="112">
                  <c:v>-2.7241330557990008E-4</c:v>
                </c:pt>
                <c:pt idx="113">
                  <c:v>-3.4904700196428161E-4</c:v>
                </c:pt>
                <c:pt idx="114">
                  <c:v>-4.037491765264849E-4</c:v>
                </c:pt>
                <c:pt idx="115">
                  <c:v>-4.330914113911002E-4</c:v>
                </c:pt>
                <c:pt idx="116">
                  <c:v>-4.3523808124974018E-4</c:v>
                </c:pt>
                <c:pt idx="117">
                  <c:v>-4.1006119569057283E-4</c:v>
                </c:pt>
                <c:pt idx="118">
                  <c:v>-3.591480280348707E-4</c:v>
                </c:pt>
                <c:pt idx="119">
                  <c:v>-2.8570107977242111E-4</c:v>
                </c:pt>
                <c:pt idx="120">
                  <c:v>-1.943366850879378E-4</c:v>
                </c:pt>
                <c:pt idx="121">
                  <c:v>-9.0794917195228891E-5</c:v>
                </c:pt>
                <c:pt idx="122">
                  <c:v>1.842098050418078E-5</c:v>
                </c:pt>
                <c:pt idx="123">
                  <c:v>1.2645299750394941E-4</c:v>
                </c:pt>
                <c:pt idx="124">
                  <c:v>2.2651895415708929E-4</c:v>
                </c:pt>
                <c:pt idx="125">
                  <c:v>3.1233826424210877E-4</c:v>
                </c:pt>
                <c:pt idx="126">
                  <c:v>3.7852613653443221E-4</c:v>
                </c:pt>
                <c:pt idx="127">
                  <c:v>4.209314720888141E-4</c:v>
                </c:pt>
                <c:pt idx="128">
                  <c:v>4.3689725024049911E-4</c:v>
                </c:pt>
                <c:pt idx="129">
                  <c:v>4.2542706481535228E-4</c:v>
                </c:pt>
                <c:pt idx="130">
                  <c:v>3.8724736670178901E-4</c:v>
                </c:pt>
                <c:pt idx="131">
                  <c:v>3.2476151918220381E-4</c:v>
                </c:pt>
                <c:pt idx="132">
                  <c:v>2.4189856665962029E-4</c:v>
                </c:pt>
                <c:pt idx="133">
                  <c:v>1.438662289401649E-4</c:v>
                </c:pt>
                <c:pt idx="134">
                  <c:v>3.6823646889540018E-5</c:v>
                </c:pt>
                <c:pt idx="135">
                  <c:v>-7.2505556591282556E-5</c:v>
                </c:pt>
                <c:pt idx="136">
                  <c:v>-1.7725559038389921E-4</c:v>
                </c:pt>
                <c:pt idx="137">
                  <c:v>-2.7084965585697922E-4</c:v>
                </c:pt>
                <c:pt idx="138">
                  <c:v>-3.4741287599128598E-4</c:v>
                </c:pt>
                <c:pt idx="139">
                  <c:v>-4.0214106555197402E-4</c:v>
                </c:pt>
                <c:pt idx="140">
                  <c:v>-4.3160219456156088E-4</c:v>
                </c:pt>
                <c:pt idx="141">
                  <c:v>-4.3395163000214108E-4</c:v>
                </c:pt>
                <c:pt idx="142">
                  <c:v>-4.0904765966443609E-4</c:v>
                </c:pt>
                <c:pt idx="143">
                  <c:v>-3.5846006618634412E-4</c:v>
                </c:pt>
                <c:pt idx="144">
                  <c:v>-2.8537123467214172E-4</c:v>
                </c:pt>
                <c:pt idx="145">
                  <c:v>-1.943760222910354E-4</c:v>
                </c:pt>
                <c:pt idx="146">
                  <c:v>-9.1192970286878015E-5</c:v>
                </c:pt>
                <c:pt idx="147">
                  <c:v>1.7694999497919929E-5</c:v>
                </c:pt>
                <c:pt idx="148">
                  <c:v>1.254478378701816E-4</c:v>
                </c:pt>
                <c:pt idx="149">
                  <c:v>2.2529799685815609E-4</c:v>
                </c:pt>
                <c:pt idx="150">
                  <c:v>3.1097545428757052E-4</c:v>
                </c:pt>
                <c:pt idx="151">
                  <c:v>3.7710144321301817E-4</c:v>
                </c:pt>
                <c:pt idx="152">
                  <c:v>4.1952615954337833E-4</c:v>
                </c:pt>
                <c:pt idx="153">
                  <c:v>4.3558923978286431E-4</c:v>
                </c:pt>
                <c:pt idx="154">
                  <c:v>4.2428665289406272E-4</c:v>
                </c:pt>
                <c:pt idx="155">
                  <c:v>3.8633353052698849E-4</c:v>
                </c:pt>
                <c:pt idx="156">
                  <c:v>3.241189978531929E-4</c:v>
                </c:pt>
                <c:pt idx="157">
                  <c:v>2.4155585186459689E-4</c:v>
                </c:pt>
                <c:pt idx="158">
                  <c:v>1.438345395760138E-4</c:v>
                </c:pt>
                <c:pt idx="159">
                  <c:v>3.7096900803839722E-5</c:v>
                </c:pt>
                <c:pt idx="160">
                  <c:v>-7.1949818782646093E-5</c:v>
                </c:pt>
                <c:pt idx="161">
                  <c:v>-1.7645442637357381E-4</c:v>
                </c:pt>
                <c:pt idx="162">
                  <c:v>-2.698522274973364E-4</c:v>
                </c:pt>
                <c:pt idx="163">
                  <c:v>-3.4627741161684551E-4</c:v>
                </c:pt>
                <c:pt idx="164">
                  <c:v>-4.0093146999603752E-4</c:v>
                </c:pt>
                <c:pt idx="165">
                  <c:v>-4.3038450510355741E-4</c:v>
                </c:pt>
                <c:pt idx="166">
                  <c:v>-4.3279051154032432E-4</c:v>
                </c:pt>
                <c:pt idx="167">
                  <c:v>-4.0800311682550971E-4</c:v>
                </c:pt>
                <c:pt idx="168">
                  <c:v>-3.5758452601145942E-4</c:v>
                </c:pt>
                <c:pt idx="169">
                  <c:v>-2.8470712364246078E-4</c:v>
                </c:pt>
                <c:pt idx="170">
                  <c:v>-1.9395392839763139E-4</c:v>
                </c:pt>
                <c:pt idx="171">
                  <c:v>-9.1030446834935888E-5</c:v>
                </c:pt>
                <c:pt idx="172">
                  <c:v>1.759396475147873E-5</c:v>
                </c:pt>
                <c:pt idx="173">
                  <c:v>1.2509269520131301E-4</c:v>
                </c:pt>
                <c:pt idx="174">
                  <c:v>2.2471088246200731E-4</c:v>
                </c:pt>
                <c:pt idx="175">
                  <c:v>3.1018986993611749E-4</c:v>
                </c:pt>
                <c:pt idx="176">
                  <c:v>3.7616044262205267E-4</c:v>
                </c:pt>
                <c:pt idx="177">
                  <c:v>4.1848013137846908E-4</c:v>
                </c:pt>
                <c:pt idx="178">
                  <c:v>4.3449338877696742E-4</c:v>
                </c:pt>
                <c:pt idx="179">
                  <c:v>4.2319828851379929E-4</c:v>
                </c:pt>
                <c:pt idx="180">
                  <c:v>3.8530927710265698E-4</c:v>
                </c:pt>
                <c:pt idx="181">
                  <c:v>3.2321204151855538E-4</c:v>
                </c:pt>
                <c:pt idx="182">
                  <c:v>2.408133384683077E-4</c:v>
                </c:pt>
                <c:pt idx="183">
                  <c:v>1.4329523404316499E-4</c:v>
                </c:pt>
                <c:pt idx="184">
                  <c:v>3.6789212017001208E-5</c:v>
                </c:pt>
                <c:pt idx="185">
                  <c:v>-7.2009353104888137E-5</c:v>
                </c:pt>
                <c:pt idx="186">
                  <c:v>-1.7626211362696461E-4</c:v>
                </c:pt>
                <c:pt idx="187">
                  <c:v>-2.6941758925405211E-4</c:v>
                </c:pt>
                <c:pt idx="188">
                  <c:v>-3.4562290592662893E-4</c:v>
                </c:pt>
                <c:pt idx="189">
                  <c:v>-4.000915512861227E-4</c:v>
                </c:pt>
                <c:pt idx="190">
                  <c:v>-4.2940403643056628E-4</c:v>
                </c:pt>
                <c:pt idx="191">
                  <c:v>-4.3172257793237632E-4</c:v>
                </c:pt>
                <c:pt idx="192">
                  <c:v>-4.0690632468785642E-4</c:v>
                </c:pt>
                <c:pt idx="193">
                  <c:v>-3.5651990949453558E-4</c:v>
                </c:pt>
                <c:pt idx="194">
                  <c:v>-2.8373481096255877E-4</c:v>
                </c:pt>
                <c:pt idx="195">
                  <c:v>-1.9312974586507719E-4</c:v>
                </c:pt>
                <c:pt idx="196">
                  <c:v>-9.0402653201424461E-5</c:v>
                </c:pt>
                <c:pt idx="197">
                  <c:v>1.7987617565748291E-5</c:v>
                </c:pt>
                <c:pt idx="198">
                  <c:v>1.2522738757687001E-4</c:v>
                </c:pt>
                <c:pt idx="199">
                  <c:v>2.2457647210253701E-4</c:v>
                </c:pt>
                <c:pt idx="200">
                  <c:v>3.097918221927018E-4</c:v>
                </c:pt>
                <c:pt idx="201">
                  <c:v>3.7551985477449299E-4</c:v>
                </c:pt>
                <c:pt idx="202">
                  <c:v>4.1763281136123842E-4</c:v>
                </c:pt>
                <c:pt idx="203">
                  <c:v>4.3348800734107419E-4</c:v>
                </c:pt>
                <c:pt idx="204">
                  <c:v>4.2209368556604242E-4</c:v>
                </c:pt>
                <c:pt idx="205">
                  <c:v>3.8417106320048791E-4</c:v>
                </c:pt>
                <c:pt idx="206">
                  <c:v>3.2210868894442239E-4</c:v>
                </c:pt>
                <c:pt idx="207">
                  <c:v>2.398119983346614E-4</c:v>
                </c:pt>
                <c:pt idx="208">
                  <c:v>1.424575429116614E-4</c:v>
                </c:pt>
                <c:pt idx="209">
                  <c:v>3.6167360840141202E-5</c:v>
                </c:pt>
                <c:pt idx="210">
                  <c:v>-7.2376024876239333E-5</c:v>
                </c:pt>
                <c:pt idx="211">
                  <c:v>-1.7634976493836551E-4</c:v>
                </c:pt>
                <c:pt idx="212">
                  <c:v>-2.6921957741428231E-4</c:v>
                </c:pt>
                <c:pt idx="213">
                  <c:v>-3.4515041117766149E-4</c:v>
                </c:pt>
                <c:pt idx="214">
                  <c:v>-3.993730666782731E-4</c:v>
                </c:pt>
                <c:pt idx="215">
                  <c:v>-4.2848373817297241E-4</c:v>
                </c:pt>
                <c:pt idx="216">
                  <c:v>-4.3065766598080992E-4</c:v>
                </c:pt>
                <c:pt idx="217">
                  <c:v>-4.0576349256094013E-4</c:v>
                </c:pt>
                <c:pt idx="218">
                  <c:v>-3.5537116135975498E-4</c:v>
                </c:pt>
                <c:pt idx="219">
                  <c:v>-2.8265288938555039E-4</c:v>
                </c:pt>
                <c:pt idx="220">
                  <c:v>-1.9218346285719321E-4</c:v>
                </c:pt>
                <c:pt idx="221">
                  <c:v>-8.9652428462408892E-5</c:v>
                </c:pt>
                <c:pt idx="222">
                  <c:v>1.849371558293028E-5</c:v>
                </c:pt>
                <c:pt idx="223">
                  <c:v>1.2545683072121981E-4</c:v>
                </c:pt>
                <c:pt idx="224">
                  <c:v>2.2451447263224089E-4</c:v>
                </c:pt>
                <c:pt idx="225">
                  <c:v>3.0944238926637851E-4</c:v>
                </c:pt>
                <c:pt idx="226">
                  <c:v>3.7490562863533658E-4</c:v>
                </c:pt>
                <c:pt idx="227">
                  <c:v>4.1679367815259169E-4</c:v>
                </c:pt>
                <c:pt idx="228">
                  <c:v>4.3247857850130283E-4</c:v>
                </c:pt>
                <c:pt idx="229">
                  <c:v>4.2097980035877132E-4</c:v>
                </c:pt>
                <c:pt idx="230">
                  <c:v>3.8302553664775748E-4</c:v>
                </c:pt>
                <c:pt idx="231">
                  <c:v>3.2100657709621037E-4</c:v>
                </c:pt>
                <c:pt idx="232">
                  <c:v>2.3882568596952149E-4</c:v>
                </c:pt>
                <c:pt idx="233">
                  <c:v>1.4165197330024361E-4</c:v>
                </c:pt>
                <c:pt idx="234">
                  <c:v>3.5595721702332797E-5</c:v>
                </c:pt>
                <c:pt idx="235">
                  <c:v>-7.2675870965694604E-5</c:v>
                </c:pt>
                <c:pt idx="236">
                  <c:v>-1.7635786286733811E-4</c:v>
                </c:pt>
                <c:pt idx="237">
                  <c:v>-2.6893529444592428E-4</c:v>
                </c:pt>
                <c:pt idx="238">
                  <c:v>-3.4459258025456207E-4</c:v>
                </c:pt>
                <c:pt idx="239">
                  <c:v>-3.985788376707783E-4</c:v>
                </c:pt>
                <c:pt idx="240">
                  <c:v>-4.2750620243103311E-4</c:v>
                </c:pt>
                <c:pt idx="241">
                  <c:v>-4.295624017358259E-4</c:v>
                </c:pt>
                <c:pt idx="242">
                  <c:v>-4.0462425181886868E-4</c:v>
                </c:pt>
                <c:pt idx="243">
                  <c:v>-3.5426497802167192E-4</c:v>
                </c:pt>
                <c:pt idx="244">
                  <c:v>-2.8165492957194768E-4</c:v>
                </c:pt>
                <c:pt idx="245">
                  <c:v>-1.913619589964794E-4</c:v>
                </c:pt>
                <c:pt idx="246">
                  <c:v>-8.9064036742169203E-5</c:v>
                </c:pt>
                <c:pt idx="247">
                  <c:v>1.8807819841460929E-5</c:v>
                </c:pt>
                <c:pt idx="248">
                  <c:v>1.254738518202202E-4</c:v>
                </c:pt>
                <c:pt idx="249">
                  <c:v>2.2423168420802661E-4</c:v>
                </c:pt>
              </c:numCache>
            </c:numRef>
          </c:xVal>
          <c:yVal>
            <c:numRef>
              <c:f>ref0p35_90min_v6_f40!$C$2:$C$251</c:f>
              <c:numCache>
                <c:formatCode>General</c:formatCode>
                <c:ptCount val="250"/>
                <c:pt idx="0">
                  <c:v>2.6720578298983092E-3</c:v>
                </c:pt>
                <c:pt idx="1">
                  <c:v>2.9464742433122611E-3</c:v>
                </c:pt>
                <c:pt idx="2">
                  <c:v>3.03542416685978E-3</c:v>
                </c:pt>
                <c:pt idx="3">
                  <c:v>2.93334285929653E-3</c:v>
                </c:pt>
                <c:pt idx="4">
                  <c:v>2.6466882425446219E-3</c:v>
                </c:pt>
                <c:pt idx="5">
                  <c:v>2.1935324252469629E-3</c:v>
                </c:pt>
                <c:pt idx="6">
                  <c:v>1.602422321879002E-3</c:v>
                </c:pt>
                <c:pt idx="7">
                  <c:v>9.1058123354869085E-4</c:v>
                </c:pt>
                <c:pt idx="8">
                  <c:v>1.615647328424194E-4</c:v>
                </c:pt>
                <c:pt idx="9">
                  <c:v>-5.9748148460642115E-4</c:v>
                </c:pt>
                <c:pt idx="10">
                  <c:v>-1.318789109740358E-3</c:v>
                </c:pt>
                <c:pt idx="11">
                  <c:v>-1.956973289500185E-3</c:v>
                </c:pt>
                <c:pt idx="12">
                  <c:v>-2.4718880899825889E-3</c:v>
                </c:pt>
                <c:pt idx="13">
                  <c:v>-2.8311517255398171E-3</c:v>
                </c:pt>
                <c:pt idx="14">
                  <c:v>-3.0121827558720719E-3</c:v>
                </c:pt>
                <c:pt idx="15">
                  <c:v>-3.0036192581665822E-3</c:v>
                </c:pt>
                <c:pt idx="16">
                  <c:v>-2.806031822419276E-3</c:v>
                </c:pt>
                <c:pt idx="17">
                  <c:v>-2.4318856529091499E-3</c:v>
                </c:pt>
                <c:pt idx="18">
                  <c:v>-1.9047542933158879E-3</c:v>
                </c:pt>
                <c:pt idx="19">
                  <c:v>-1.2578345584851E-3</c:v>
                </c:pt>
                <c:pt idx="20">
                  <c:v>-5.3185619632000489E-4</c:v>
                </c:pt>
                <c:pt idx="21">
                  <c:v>2.2748213928330309E-4</c:v>
                </c:pt>
                <c:pt idx="22">
                  <c:v>9.7238923518126914E-4</c:v>
                </c:pt>
                <c:pt idx="23">
                  <c:v>1.655988970810242E-3</c:v>
                </c:pt>
                <c:pt idx="24">
                  <c:v>2.2352700066762248E-3</c:v>
                </c:pt>
                <c:pt idx="25">
                  <c:v>2.6737919009524711E-3</c:v>
                </c:pt>
                <c:pt idx="26">
                  <c:v>2.9439773801986121E-3</c:v>
                </c:pt>
                <c:pt idx="27">
                  <c:v>3.0288465414104629E-3</c:v>
                </c:pt>
                <c:pt idx="28">
                  <c:v>2.9230839029281189E-3</c:v>
                </c:pt>
                <c:pt idx="29">
                  <c:v>2.6333712333607481E-3</c:v>
                </c:pt>
                <c:pt idx="30">
                  <c:v>2.1779653177248729E-3</c:v>
                </c:pt>
                <c:pt idx="31">
                  <c:v>1.585547358063096E-3</c:v>
                </c:pt>
                <c:pt idx="32">
                  <c:v>8.934165555645326E-4</c:v>
                </c:pt>
                <c:pt idx="33">
                  <c:v>1.4514168786128651E-4</c:v>
                </c:pt>
                <c:pt idx="34">
                  <c:v>-6.121814214740455E-4</c:v>
                </c:pt>
                <c:pt idx="35">
                  <c:v>-1.3308938837112449E-3</c:v>
                </c:pt>
                <c:pt idx="36">
                  <c:v>-1.9657726339677608E-3</c:v>
                </c:pt>
                <c:pt idx="37">
                  <c:v>-2.4768755467519609E-3</c:v>
                </c:pt>
                <c:pt idx="38">
                  <c:v>-2.8320538259555888E-3</c:v>
                </c:pt>
                <c:pt idx="39">
                  <c:v>-3.0089736933555599E-3</c:v>
                </c:pt>
                <c:pt idx="40">
                  <c:v>-2.996520297980363E-3</c:v>
                </c:pt>
                <c:pt idx="41">
                  <c:v>-2.795495645174379E-3</c:v>
                </c:pt>
                <c:pt idx="42">
                  <c:v>-2.4185667549519148E-3</c:v>
                </c:pt>
                <c:pt idx="43">
                  <c:v>-1.889467412613799E-3</c:v>
                </c:pt>
                <c:pt idx="44">
                  <c:v>-1.2415038081642531E-3</c:v>
                </c:pt>
                <c:pt idx="45">
                  <c:v>-5.1545812770513303E-4</c:v>
                </c:pt>
                <c:pt idx="46">
                  <c:v>2.4297798730964611E-4</c:v>
                </c:pt>
                <c:pt idx="47">
                  <c:v>9.8607863131785502E-4</c:v>
                </c:pt>
                <c:pt idx="48">
                  <c:v>1.667086576761286E-3</c:v>
                </c:pt>
                <c:pt idx="49">
                  <c:v>2.2431550335755279E-3</c:v>
                </c:pt>
                <c:pt idx="50">
                  <c:v>2.6780431507180701E-3</c:v>
                </c:pt>
                <c:pt idx="51">
                  <c:v>2.9443956795823681E-3</c:v>
                </c:pt>
                <c:pt idx="52">
                  <c:v>3.0254633827736899E-3</c:v>
                </c:pt>
                <c:pt idx="53">
                  <c:v>2.9161559728629071E-3</c:v>
                </c:pt>
                <c:pt idx="54">
                  <c:v>2.6233613847836648E-3</c:v>
                </c:pt>
                <c:pt idx="55">
                  <c:v>2.1655113683574311E-3</c:v>
                </c:pt>
                <c:pt idx="56">
                  <c:v>1.5714208265282779E-3</c:v>
                </c:pt>
                <c:pt idx="57">
                  <c:v>8.7847403154815208E-4</c:v>
                </c:pt>
                <c:pt idx="58">
                  <c:v>1.3027194093476641E-4</c:v>
                </c:pt>
                <c:pt idx="59">
                  <c:v>-6.2611128123164815E-4</c:v>
                </c:pt>
                <c:pt idx="60">
                  <c:v>-1.343089881182E-3</c:v>
                </c:pt>
                <c:pt idx="61">
                  <c:v>-1.9755599357225962E-3</c:v>
                </c:pt>
                <c:pt idx="62">
                  <c:v>-2.4837362913565941E-3</c:v>
                </c:pt>
                <c:pt idx="63">
                  <c:v>-2.835654629053691E-3</c:v>
                </c:pt>
                <c:pt idx="64">
                  <c:v>-3.009181361287915E-3</c:v>
                </c:pt>
                <c:pt idx="65">
                  <c:v>-2.993405044488352E-3</c:v>
                </c:pt>
                <c:pt idx="66">
                  <c:v>-2.789321895344326E-3</c:v>
                </c:pt>
                <c:pt idx="67">
                  <c:v>-2.4097723890123849E-3</c:v>
                </c:pt>
                <c:pt idx="68">
                  <c:v>-1.8786330016856471E-3</c:v>
                </c:pt>
                <c:pt idx="69">
                  <c:v>-1.229313981584621E-3</c:v>
                </c:pt>
                <c:pt idx="70">
                  <c:v>-5.0265765179717157E-4</c:v>
                </c:pt>
                <c:pt idx="71">
                  <c:v>2.5563057111347478E-4</c:v>
                </c:pt>
                <c:pt idx="72">
                  <c:v>9.9785687833926101E-4</c:v>
                </c:pt>
                <c:pt idx="73">
                  <c:v>1.677338694561483E-3</c:v>
                </c:pt>
                <c:pt idx="74">
                  <c:v>2.2513405771001659E-3</c:v>
                </c:pt>
                <c:pt idx="75">
                  <c:v>2.683761752349815E-3</c:v>
                </c:pt>
                <c:pt idx="76">
                  <c:v>2.9474062718584711E-3</c:v>
                </c:pt>
                <c:pt idx="77">
                  <c:v>3.0256930165512481E-3</c:v>
                </c:pt>
                <c:pt idx="78">
                  <c:v>2.913698017675295E-3</c:v>
                </c:pt>
                <c:pt idx="79">
                  <c:v>2.618463576434193E-3</c:v>
                </c:pt>
                <c:pt idx="80">
                  <c:v>2.1585547981995469E-3</c:v>
                </c:pt>
                <c:pt idx="81">
                  <c:v>1.562891508316337E-3</c:v>
                </c:pt>
                <c:pt idx="82">
                  <c:v>8.6892910248343043E-4</c:v>
                </c:pt>
                <c:pt idx="83">
                  <c:v>1.203028293570528E-4</c:v>
                </c:pt>
                <c:pt idx="84">
                  <c:v>-6.3591627226954679E-4</c:v>
                </c:pt>
                <c:pt idx="85">
                  <c:v>-1.352181170905911E-3</c:v>
                </c:pt>
                <c:pt idx="86">
                  <c:v>-1.9834582406817302E-3</c:v>
                </c:pt>
                <c:pt idx="87">
                  <c:v>-2.4900583154981752E-3</c:v>
                </c:pt>
                <c:pt idx="88">
                  <c:v>-2.8401314581017129E-3</c:v>
                </c:pt>
                <c:pt idx="89">
                  <c:v>-3.0116686830372369E-3</c:v>
                </c:pt>
                <c:pt idx="90">
                  <c:v>-2.9938848916488681E-3</c:v>
                </c:pt>
                <c:pt idx="91">
                  <c:v>-2.787896185764346E-3</c:v>
                </c:pt>
                <c:pt idx="92">
                  <c:v>-2.4066490799327278E-3</c:v>
                </c:pt>
                <c:pt idx="93">
                  <c:v>-1.8741061433448531E-3</c:v>
                </c:pt>
                <c:pt idx="94">
                  <c:v>-1.2237393202321201E-3</c:v>
                </c:pt>
                <c:pt idx="95">
                  <c:v>-4.9642567063832004E-4</c:v>
                </c:pt>
                <c:pt idx="96">
                  <c:v>2.621221850945444E-4</c:v>
                </c:pt>
                <c:pt idx="97">
                  <c:v>1.0042293963170141E-3</c:v>
                </c:pt>
                <c:pt idx="98">
                  <c:v>1.683255369867524E-3</c:v>
                </c:pt>
                <c:pt idx="99">
                  <c:v>2.2565250656252211E-3</c:v>
                </c:pt>
                <c:pt idx="100">
                  <c:v>2.688010864423271E-3</c:v>
                </c:pt>
                <c:pt idx="101">
                  <c:v>2.950596458911318E-3</c:v>
                </c:pt>
                <c:pt idx="102">
                  <c:v>3.0277804940579082E-3</c:v>
                </c:pt>
                <c:pt idx="103">
                  <c:v>2.914712915813631E-3</c:v>
                </c:pt>
                <c:pt idx="104">
                  <c:v>2.618498954870123E-3</c:v>
                </c:pt>
                <c:pt idx="105">
                  <c:v>2.1577517283926438E-3</c:v>
                </c:pt>
                <c:pt idx="106">
                  <c:v>1.5614216891471099E-3</c:v>
                </c:pt>
                <c:pt idx="107">
                  <c:v>8.6697661442789885E-4</c:v>
                </c:pt>
                <c:pt idx="108">
                  <c:v>1.180466401393888E-4</c:v>
                </c:pt>
                <c:pt idx="109">
                  <c:v>-6.383175602832741E-4</c:v>
                </c:pt>
                <c:pt idx="110">
                  <c:v>-1.354601083742053E-3</c:v>
                </c:pt>
                <c:pt idx="111">
                  <c:v>-1.985809800960834E-3</c:v>
                </c:pt>
                <c:pt idx="112">
                  <c:v>-2.492296524771986E-3</c:v>
                </c:pt>
                <c:pt idx="113">
                  <c:v>-2.842250853391984E-3</c:v>
                </c:pt>
                <c:pt idx="114">
                  <c:v>-3.013696378453281E-3</c:v>
                </c:pt>
                <c:pt idx="115">
                  <c:v>-2.995869929731893E-3</c:v>
                </c:pt>
                <c:pt idx="116">
                  <c:v>-2.7898963655803698E-3</c:v>
                </c:pt>
                <c:pt idx="117">
                  <c:v>-2.408716670713715E-3</c:v>
                </c:pt>
                <c:pt idx="118">
                  <c:v>-1.8762740124675891E-3</c:v>
                </c:pt>
                <c:pt idx="119">
                  <c:v>-1.2260089906866111E-3</c:v>
                </c:pt>
                <c:pt idx="120">
                  <c:v>-4.9875867413436917E-4</c:v>
                </c:pt>
                <c:pt idx="121">
                  <c:v>2.5980856809553149E-4</c:v>
                </c:pt>
                <c:pt idx="122">
                  <c:v>1.0020612983819401E-3</c:v>
                </c:pt>
                <c:pt idx="123">
                  <c:v>1.681396144139202E-3</c:v>
                </c:pt>
                <c:pt idx="124">
                  <c:v>2.2551639767912201E-3</c:v>
                </c:pt>
                <c:pt idx="125">
                  <c:v>2.6873473921602128E-3</c:v>
                </c:pt>
                <c:pt idx="126">
                  <c:v>2.9508213902507559E-3</c:v>
                </c:pt>
                <c:pt idx="127">
                  <c:v>3.0290553454489482E-3</c:v>
                </c:pt>
                <c:pt idx="128">
                  <c:v>2.917149474068759E-3</c:v>
                </c:pt>
                <c:pt idx="129">
                  <c:v>2.6221408342556548E-3</c:v>
                </c:pt>
                <c:pt idx="130">
                  <c:v>2.1625597940220249E-3</c:v>
                </c:pt>
                <c:pt idx="131">
                  <c:v>1.5672649909902201E-3</c:v>
                </c:pt>
                <c:pt idx="132">
                  <c:v>8.7363012114560919E-4</c:v>
                </c:pt>
                <c:pt idx="133">
                  <c:v>1.2519657991758189E-4</c:v>
                </c:pt>
                <c:pt idx="134">
                  <c:v>-6.3106052066058487E-4</c:v>
                </c:pt>
                <c:pt idx="135">
                  <c:v>-1.3476812188310541E-3</c:v>
                </c:pt>
                <c:pt idx="136">
                  <c:v>-1.9796992965040012E-3</c:v>
                </c:pt>
                <c:pt idx="137">
                  <c:v>-2.4874636568381061E-3</c:v>
                </c:pt>
                <c:pt idx="138">
                  <c:v>-2.8391254905152348E-3</c:v>
                </c:pt>
                <c:pt idx="139">
                  <c:v>-3.012635276987528E-3</c:v>
                </c:pt>
                <c:pt idx="140">
                  <c:v>-2.9971244763074998E-3</c:v>
                </c:pt>
                <c:pt idx="141">
                  <c:v>-2.793585408015606E-3</c:v>
                </c:pt>
                <c:pt idx="142">
                  <c:v>-2.4148068610340598E-3</c:v>
                </c:pt>
                <c:pt idx="143">
                  <c:v>-1.8845696694440831E-3</c:v>
                </c:pt>
                <c:pt idx="144">
                  <c:v>-1.236152896680338E-3</c:v>
                </c:pt>
                <c:pt idx="145">
                  <c:v>-5.1024448883797517E-4</c:v>
                </c:pt>
                <c:pt idx="146">
                  <c:v>2.4761241755898649E-4</c:v>
                </c:pt>
                <c:pt idx="147">
                  <c:v>9.8987724879331658E-4</c:v>
                </c:pt>
                <c:pt idx="148">
                  <c:v>1.6699944756665721E-3</c:v>
                </c:pt>
                <c:pt idx="149">
                  <c:v>2.245313703405779E-3</c:v>
                </c:pt>
                <c:pt idx="150">
                  <c:v>2.6797642091217198E-3</c:v>
                </c:pt>
                <c:pt idx="151">
                  <c:v>2.9461162063528432E-3</c:v>
                </c:pt>
                <c:pt idx="152">
                  <c:v>3.027687071178219E-3</c:v>
                </c:pt>
                <c:pt idx="153">
                  <c:v>2.9193856203968932E-3</c:v>
                </c:pt>
                <c:pt idx="154">
                  <c:v>2.628029096839134E-3</c:v>
                </c:pt>
                <c:pt idx="155">
                  <c:v>2.171913170754625E-3</c:v>
                </c:pt>
                <c:pt idx="156">
                  <c:v>1.579662142735915E-3</c:v>
                </c:pt>
                <c:pt idx="157">
                  <c:v>8.8843168807181498E-4</c:v>
                </c:pt>
                <c:pt idx="158">
                  <c:v>1.4157707434680941E-4</c:v>
                </c:pt>
                <c:pt idx="159">
                  <c:v>-6.1406673506231605E-4</c:v>
                </c:pt>
                <c:pt idx="160">
                  <c:v>-1.3311224030702091E-3</c:v>
                </c:pt>
                <c:pt idx="161">
                  <c:v>-1.96464072228353E-3</c:v>
                </c:pt>
                <c:pt idx="162">
                  <c:v>-2.4749180619370249E-3</c:v>
                </c:pt>
                <c:pt idx="163">
                  <c:v>-2.8299842011493969E-3</c:v>
                </c:pt>
                <c:pt idx="164">
                  <c:v>-3.0076047259483141E-3</c:v>
                </c:pt>
                <c:pt idx="165">
                  <c:v>-2.996672649220336E-3</c:v>
                </c:pt>
                <c:pt idx="166">
                  <c:v>-2.7979022286990659E-3</c:v>
                </c:pt>
                <c:pt idx="167">
                  <c:v>-2.423781707069765E-3</c:v>
                </c:pt>
                <c:pt idx="168">
                  <c:v>-1.897788139222091E-3</c:v>
                </c:pt>
                <c:pt idx="169">
                  <c:v>-1.2529136971311419E-3</c:v>
                </c:pt>
                <c:pt idx="170">
                  <c:v>-5.2959596138014411E-4</c:v>
                </c:pt>
                <c:pt idx="171">
                  <c:v>2.2681797502746109E-4</c:v>
                </c:pt>
                <c:pt idx="172">
                  <c:v>9.6891457964447519E-4</c:v>
                </c:pt>
                <c:pt idx="173">
                  <c:v>1.6501858931500821E-3</c:v>
                </c:pt>
                <c:pt idx="174">
                  <c:v>2.2279441929001428E-3</c:v>
                </c:pt>
                <c:pt idx="175">
                  <c:v>2.6659966482409981E-3</c:v>
                </c:pt>
                <c:pt idx="176">
                  <c:v>2.9369123797331931E-3</c:v>
                </c:pt>
                <c:pt idx="177">
                  <c:v>3.023739906615986E-3</c:v>
                </c:pt>
                <c:pt idx="178">
                  <c:v>2.9210674478888218E-3</c:v>
                </c:pt>
                <c:pt idx="179">
                  <c:v>2.6353597652961102E-3</c:v>
                </c:pt>
                <c:pt idx="180">
                  <c:v>2.1845506078594481E-3</c:v>
                </c:pt>
                <c:pt idx="181">
                  <c:v>1.596916491701733E-3</c:v>
                </c:pt>
                <c:pt idx="182">
                  <c:v>9.0930259629005603E-4</c:v>
                </c:pt>
                <c:pt idx="183">
                  <c:v>1.6481214762287499E-4</c:v>
                </c:pt>
                <c:pt idx="184">
                  <c:v>-5.8989575615868211E-4</c:v>
                </c:pt>
                <c:pt idx="185">
                  <c:v>-1.307530440383418E-3</c:v>
                </c:pt>
                <c:pt idx="186">
                  <c:v>-1.9431327856549369E-3</c:v>
                </c:pt>
                <c:pt idx="187">
                  <c:v>-2.4568915547139459E-3</c:v>
                </c:pt>
                <c:pt idx="188">
                  <c:v>-2.8166365442401668E-3</c:v>
                </c:pt>
                <c:pt idx="189">
                  <c:v>-2.999852496427292E-3</c:v>
                </c:pt>
                <c:pt idx="190">
                  <c:v>-2.9950877664162729E-3</c:v>
                </c:pt>
                <c:pt idx="191">
                  <c:v>-2.802669675537421E-3</c:v>
                </c:pt>
                <c:pt idx="192">
                  <c:v>-2.4346819117011332E-3</c:v>
                </c:pt>
                <c:pt idx="193">
                  <c:v>-1.9142055483678841E-3</c:v>
                </c:pt>
                <c:pt idx="194">
                  <c:v>-1.273871352075871E-3</c:v>
                </c:pt>
                <c:pt idx="195">
                  <c:v>-5.538141544416497E-4</c:v>
                </c:pt>
                <c:pt idx="196">
                  <c:v>2.0084251492115361E-4</c:v>
                </c:pt>
                <c:pt idx="197">
                  <c:v>9.4281393800908189E-4</c:v>
                </c:pt>
                <c:pt idx="198">
                  <c:v>1.6256167232857109E-3</c:v>
                </c:pt>
                <c:pt idx="199">
                  <c:v>2.206480740791235E-3</c:v>
                </c:pt>
                <c:pt idx="200">
                  <c:v>2.6490280719312469E-3</c:v>
                </c:pt>
                <c:pt idx="201">
                  <c:v>2.9255511708011009E-3</c:v>
                </c:pt>
                <c:pt idx="202">
                  <c:v>3.0187475496706619E-3</c:v>
                </c:pt>
                <c:pt idx="203">
                  <c:v>2.9228023664319299E-3</c:v>
                </c:pt>
                <c:pt idx="204">
                  <c:v>2.6437511675784639E-3</c:v>
                </c:pt>
                <c:pt idx="205">
                  <c:v>2.1991001581688819E-3</c:v>
                </c:pt>
                <c:pt idx="206">
                  <c:v>1.616727902245776E-3</c:v>
                </c:pt>
                <c:pt idx="207">
                  <c:v>9.3313738388462375E-4</c:v>
                </c:pt>
                <c:pt idx="208">
                  <c:v>1.9116805168805271E-4</c:v>
                </c:pt>
                <c:pt idx="209">
                  <c:v>-5.6268872367464266E-4</c:v>
                </c:pt>
                <c:pt idx="210">
                  <c:v>-1.281202541969999E-3</c:v>
                </c:pt>
                <c:pt idx="211">
                  <c:v>-1.9193627211730731E-3</c:v>
                </c:pt>
                <c:pt idx="212">
                  <c:v>-2.4371975848849511E-3</c:v>
                </c:pt>
                <c:pt idx="213">
                  <c:v>-2.802277755141005E-3</c:v>
                </c:pt>
                <c:pt idx="214">
                  <c:v>-2.991746739950812E-3</c:v>
                </c:pt>
                <c:pt idx="215">
                  <c:v>-2.993751726222228E-3</c:v>
                </c:pt>
                <c:pt idx="216">
                  <c:v>-2.8081850540843801E-3</c:v>
                </c:pt>
                <c:pt idx="217">
                  <c:v>-2.4466900082001238E-3</c:v>
                </c:pt>
                <c:pt idx="218">
                  <c:v>-1.931930615458976E-3</c:v>
                </c:pt>
                <c:pt idx="219">
                  <c:v>-1.2961712071138439E-3</c:v>
                </c:pt>
                <c:pt idx="220">
                  <c:v>-5.7925470847676529E-4</c:v>
                </c:pt>
                <c:pt idx="221">
                  <c:v>1.7389373872659191E-4</c:v>
                </c:pt>
                <c:pt idx="222">
                  <c:v>9.1608148799380044E-4</c:v>
                </c:pt>
                <c:pt idx="223">
                  <c:v>1.6008051449881021E-3</c:v>
                </c:pt>
                <c:pt idx="224">
                  <c:v>2.185164156479541E-3</c:v>
                </c:pt>
                <c:pt idx="225">
                  <c:v>2.632548693033998E-3</c:v>
                </c:pt>
                <c:pt idx="226">
                  <c:v>2.9149333992848228E-3</c:v>
                </c:pt>
                <c:pt idx="227">
                  <c:v>3.0146332590587801E-3</c:v>
                </c:pt>
                <c:pt idx="228">
                  <c:v>2.9254115189413579E-3</c:v>
                </c:pt>
                <c:pt idx="229">
                  <c:v>2.6528702180501108E-3</c:v>
                </c:pt>
                <c:pt idx="230">
                  <c:v>2.2140988350234292E-3</c:v>
                </c:pt>
                <c:pt idx="231">
                  <c:v>1.636603067803011E-3</c:v>
                </c:pt>
                <c:pt idx="232">
                  <c:v>9.5658088874924071E-4</c:v>
                </c:pt>
                <c:pt idx="233">
                  <c:v>2.1665393010672479E-4</c:v>
                </c:pt>
                <c:pt idx="234">
                  <c:v>-5.3680361479066887E-4</c:v>
                </c:pt>
                <c:pt idx="235">
                  <c:v>-1.256571176909943E-3</c:v>
                </c:pt>
                <c:pt idx="236">
                  <c:v>-1.897540969548514E-3</c:v>
                </c:pt>
                <c:pt idx="237">
                  <c:v>-2.4195447043423909E-3</c:v>
                </c:pt>
                <c:pt idx="238">
                  <c:v>-2.7898707642471199E-3</c:v>
                </c:pt>
                <c:pt idx="239">
                  <c:v>-2.9853141322771911E-3</c:v>
                </c:pt>
                <c:pt idx="240">
                  <c:v>-2.993630643835976E-3</c:v>
                </c:pt>
                <c:pt idx="241">
                  <c:v>-2.8143044375108029E-3</c:v>
                </c:pt>
                <c:pt idx="242">
                  <c:v>-2.4585804907621628E-3</c:v>
                </c:pt>
                <c:pt idx="243">
                  <c:v>-1.948760152195925E-3</c:v>
                </c:pt>
                <c:pt idx="244">
                  <c:v>-1.316803742535277E-3</c:v>
                </c:pt>
                <c:pt idx="245">
                  <c:v>-6.023277054486814E-4</c:v>
                </c:pt>
                <c:pt idx="246">
                  <c:v>1.498782685080798E-4</c:v>
                </c:pt>
                <c:pt idx="247">
                  <c:v>8.926586193113785E-4</c:v>
                </c:pt>
                <c:pt idx="248">
                  <c:v>1.5794478923411141E-3</c:v>
                </c:pt>
                <c:pt idx="249">
                  <c:v>2.1671900366543209E-3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EC-469B-8D17-73CBA4F4B5F9}"/>
            </c:ext>
          </c:extLst>
        </c:ser>
        <c:ser>
          <c:idx val="5"/>
          <c:order val="3"/>
          <c:tx>
            <c:v>50 Hz</c:v>
          </c:tx>
          <c:spPr>
            <a:ln w="28575" cap="rnd" cmpd="sng" algn="ctr">
              <a:solidFill>
                <a:schemeClr val="accent1">
                  <a:tint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ref0p35_90min_v6_f50!$A$2:$A$251</c:f>
              <c:numCache>
                <c:formatCode>General</c:formatCode>
                <c:ptCount val="250"/>
                <c:pt idx="0">
                  <c:v>-1.150097349312426E-4</c:v>
                </c:pt>
                <c:pt idx="1">
                  <c:v>-1.719001763054149E-5</c:v>
                </c:pt>
                <c:pt idx="2">
                  <c:v>8.2258381883492315E-5</c:v>
                </c:pt>
                <c:pt idx="3">
                  <c:v>1.7359881126039229E-4</c:v>
                </c:pt>
                <c:pt idx="4">
                  <c:v>2.4789382423832262E-4</c:v>
                </c:pt>
                <c:pt idx="5">
                  <c:v>2.9787963636163838E-4</c:v>
                </c:pt>
                <c:pt idx="6">
                  <c:v>3.1867623146011192E-4</c:v>
                </c:pt>
                <c:pt idx="7">
                  <c:v>3.0826370514825551E-4</c:v>
                </c:pt>
                <c:pt idx="8">
                  <c:v>2.6767835854335688E-4</c:v>
                </c:pt>
                <c:pt idx="9">
                  <c:v>2.009095172914445E-4</c:v>
                </c:pt>
                <c:pt idx="10">
                  <c:v>1.1450735686958029E-4</c:v>
                </c:pt>
                <c:pt idx="11">
                  <c:v>1.6940295929049702E-5</c:v>
                </c:pt>
                <c:pt idx="12">
                  <c:v>-8.2234992128877099E-5</c:v>
                </c:pt>
                <c:pt idx="13">
                  <c:v>-1.7330959805270221E-4</c:v>
                </c:pt>
                <c:pt idx="14">
                  <c:v>-2.4737274890798672E-4</c:v>
                </c:pt>
                <c:pt idx="15">
                  <c:v>-2.9718351100134661E-4</c:v>
                </c:pt>
                <c:pt idx="16">
                  <c:v>-3.1787856115732911E-4</c:v>
                </c:pt>
                <c:pt idx="17">
                  <c:v>-3.0744686236594299E-4</c:v>
                </c:pt>
                <c:pt idx="18">
                  <c:v>-2.669249341513809E-4</c:v>
                </c:pt>
                <c:pt idx="19">
                  <c:v>-2.002937768466643E-4</c:v>
                </c:pt>
                <c:pt idx="20">
                  <c:v>-1.140877119147591E-4</c:v>
                </c:pt>
                <c:pt idx="21">
                  <c:v>-1.6753580198447619E-5</c:v>
                </c:pt>
                <c:pt idx="22">
                  <c:v>8.2176858826130323E-5</c:v>
                </c:pt>
                <c:pt idx="23">
                  <c:v>1.7302024517196679E-4</c:v>
                </c:pt>
                <c:pt idx="24">
                  <c:v>2.468892763851876E-4</c:v>
                </c:pt>
                <c:pt idx="25">
                  <c:v>2.965619775968117E-4</c:v>
                </c:pt>
                <c:pt idx="26">
                  <c:v>3.1718757788049522E-4</c:v>
                </c:pt>
                <c:pt idx="27">
                  <c:v>3.06760020989485E-4</c:v>
                </c:pt>
                <c:pt idx="28">
                  <c:v>2.6631290932626998E-4</c:v>
                </c:pt>
                <c:pt idx="29">
                  <c:v>1.9981695573367009E-4</c:v>
                </c:pt>
                <c:pt idx="30">
                  <c:v>1.137901283689719E-4</c:v>
                </c:pt>
                <c:pt idx="31">
                  <c:v>1.6658772101910709E-5</c:v>
                </c:pt>
                <c:pt idx="32">
                  <c:v>-8.2067671695141428E-5</c:v>
                </c:pt>
                <c:pt idx="33">
                  <c:v>-1.7272752486489749E-4</c:v>
                </c:pt>
                <c:pt idx="34">
                  <c:v>-2.4645220437219672E-4</c:v>
                </c:pt>
                <c:pt idx="35">
                  <c:v>-2.9603355045175012E-4</c:v>
                </c:pt>
                <c:pt idx="36">
                  <c:v>-3.1662835159830148E-4</c:v>
                </c:pt>
                <c:pt idx="37">
                  <c:v>-3.0623123206253099E-4</c:v>
                </c:pt>
                <c:pt idx="38">
                  <c:v>-2.6586975422541618E-4</c:v>
                </c:pt>
                <c:pt idx="39">
                  <c:v>-1.9950277433986391E-4</c:v>
                </c:pt>
                <c:pt idx="40">
                  <c:v>-1.136321160696484E-4</c:v>
                </c:pt>
                <c:pt idx="41">
                  <c:v>-1.6665654558265781E-5</c:v>
                </c:pt>
                <c:pt idx="42">
                  <c:v>8.1905804260377286E-5</c:v>
                </c:pt>
                <c:pt idx="43">
                  <c:v>1.724372811740278E-4</c:v>
                </c:pt>
                <c:pt idx="44">
                  <c:v>2.4607315044410349E-4</c:v>
                </c:pt>
                <c:pt idx="45">
                  <c:v>2.9561315664405251E-4</c:v>
                </c:pt>
                <c:pt idx="46">
                  <c:v>3.1621625452708991E-4</c:v>
                </c:pt>
                <c:pt idx="47">
                  <c:v>3.0587349289574323E-4</c:v>
                </c:pt>
                <c:pt idx="48">
                  <c:v>2.6560376985243869E-4</c:v>
                </c:pt>
                <c:pt idx="49">
                  <c:v>1.9935339854605069E-4</c:v>
                </c:pt>
                <c:pt idx="50">
                  <c:v>1.1360938851960991E-4</c:v>
                </c:pt>
                <c:pt idx="51">
                  <c:v>1.6764337081363999E-5</c:v>
                </c:pt>
                <c:pt idx="52">
                  <c:v>-8.1704897754925388E-5</c:v>
                </c:pt>
                <c:pt idx="53">
                  <c:v>-1.7216437920084091E-4</c:v>
                </c:pt>
                <c:pt idx="54">
                  <c:v>-2.457654354839982E-4</c:v>
                </c:pt>
                <c:pt idx="55">
                  <c:v>-2.9531001312511901E-4</c:v>
                </c:pt>
                <c:pt idx="56">
                  <c:v>-3.1595443743352638E-4</c:v>
                </c:pt>
                <c:pt idx="57">
                  <c:v>-3.0568279611658042E-4</c:v>
                </c:pt>
                <c:pt idx="58">
                  <c:v>-2.6550369940917559E-4</c:v>
                </c:pt>
                <c:pt idx="59">
                  <c:v>-1.9935122283923991E-4</c:v>
                </c:pt>
                <c:pt idx="60">
                  <c:v>-1.136997622946306E-4</c:v>
                </c:pt>
                <c:pt idx="61">
                  <c:v>-1.6930498819146401E-5</c:v>
                </c:pt>
                <c:pt idx="62">
                  <c:v>8.1488550221386576E-5</c:v>
                </c:pt>
                <c:pt idx="63">
                  <c:v>1.7192869805175541E-4</c:v>
                </c:pt>
                <c:pt idx="64">
                  <c:v>2.4554239899715E-4</c:v>
                </c:pt>
                <c:pt idx="65">
                  <c:v>2.9512860381199202E-4</c:v>
                </c:pt>
                <c:pt idx="66">
                  <c:v>3.1583704122424252E-4</c:v>
                </c:pt>
                <c:pt idx="67">
                  <c:v>3.0564256035040042E-4</c:v>
                </c:pt>
                <c:pt idx="68">
                  <c:v>2.6554315370169208E-4</c:v>
                </c:pt>
                <c:pt idx="69">
                  <c:v>1.994622986594194E-4</c:v>
                </c:pt>
                <c:pt idx="70">
                  <c:v>1.1386516637179061E-4</c:v>
                </c:pt>
                <c:pt idx="71">
                  <c:v>1.7126226308955691E-5</c:v>
                </c:pt>
                <c:pt idx="72">
                  <c:v>-8.1289912717137235E-5</c:v>
                </c:pt>
                <c:pt idx="73">
                  <c:v>-1.717543166026763E-4</c:v>
                </c:pt>
                <c:pt idx="74">
                  <c:v>-2.4541565167759082E-4</c:v>
                </c:pt>
                <c:pt idx="75">
                  <c:v>-2.9506609791239713E-4</c:v>
                </c:pt>
                <c:pt idx="76">
                  <c:v>-3.1584655357715709E-4</c:v>
                </c:pt>
                <c:pt idx="77">
                  <c:v>-3.0572214601109132E-4</c:v>
                </c:pt>
                <c:pt idx="78">
                  <c:v>-2.6568152020851199E-4</c:v>
                </c:pt>
                <c:pt idx="79">
                  <c:v>-1.9964038509994361E-4</c:v>
                </c:pt>
                <c:pt idx="80">
                  <c:v>-1.140587171051444E-4</c:v>
                </c:pt>
                <c:pt idx="81">
                  <c:v>-1.7309025332627749E-5</c:v>
                </c:pt>
                <c:pt idx="82">
                  <c:v>8.1142564839261982E-5</c:v>
                </c:pt>
                <c:pt idx="83">
                  <c:v>1.7166233442109379E-4</c:v>
                </c:pt>
                <c:pt idx="84">
                  <c:v>2.4539153190513178E-4</c:v>
                </c:pt>
                <c:pt idx="85">
                  <c:v>2.9511326751570501E-4</c:v>
                </c:pt>
                <c:pt idx="86">
                  <c:v>3.1595891649755111E-4</c:v>
                </c:pt>
                <c:pt idx="87">
                  <c:v>3.0588488814444441E-4</c:v>
                </c:pt>
                <c:pt idx="88">
                  <c:v>2.6587306586804758E-4</c:v>
                </c:pt>
                <c:pt idx="89">
                  <c:v>1.998352458395174E-4</c:v>
                </c:pt>
                <c:pt idx="90">
                  <c:v>1.1423085633263211E-4</c:v>
                </c:pt>
                <c:pt idx="91">
                  <c:v>1.7435295851077701E-5</c:v>
                </c:pt>
                <c:pt idx="92">
                  <c:v>-8.1079359605684071E-5</c:v>
                </c:pt>
                <c:pt idx="93">
                  <c:v>-1.716711517858895E-4</c:v>
                </c:pt>
                <c:pt idx="94">
                  <c:v>-2.4547186716668122E-4</c:v>
                </c:pt>
                <c:pt idx="95">
                  <c:v>-2.9525515276305402E-4</c:v>
                </c:pt>
                <c:pt idx="96">
                  <c:v>-3.1614414221616281E-4</c:v>
                </c:pt>
                <c:pt idx="97">
                  <c:v>-3.0608929594909949E-4</c:v>
                </c:pt>
                <c:pt idx="98">
                  <c:v>-2.6606962703081802E-4</c:v>
                </c:pt>
                <c:pt idx="99">
                  <c:v>-1.9999754161199911E-4</c:v>
                </c:pt>
                <c:pt idx="100">
                  <c:v>-1.1433652392853081E-4</c:v>
                </c:pt>
                <c:pt idx="101">
                  <c:v>-1.7469004096463479E-5</c:v>
                </c:pt>
                <c:pt idx="102">
                  <c:v>8.112378858427747E-5</c:v>
                </c:pt>
                <c:pt idx="103">
                  <c:v>1.7178975876824649E-4</c:v>
                </c:pt>
                <c:pt idx="104">
                  <c:v>2.4565085637154901E-4</c:v>
                </c:pt>
                <c:pt idx="105">
                  <c:v>2.9547246283364339E-4</c:v>
                </c:pt>
                <c:pt idx="106">
                  <c:v>3.1637211085169321E-4</c:v>
                </c:pt>
                <c:pt idx="107">
                  <c:v>3.0629809796655651E-4</c:v>
                </c:pt>
                <c:pt idx="108">
                  <c:v>2.6623106131219471E-4</c:v>
                </c:pt>
                <c:pt idx="109">
                  <c:v>2.000886910115066E-4</c:v>
                </c:pt>
                <c:pt idx="110">
                  <c:v>1.143428209866077E-4</c:v>
                </c:pt>
                <c:pt idx="111">
                  <c:v>1.7386304398734899E-5</c:v>
                </c:pt>
                <c:pt idx="112">
                  <c:v>-8.1288402324454498E-5</c:v>
                </c:pt>
                <c:pt idx="113">
                  <c:v>-1.7201856143138781E-4</c:v>
                </c:pt>
                <c:pt idx="114">
                  <c:v>-2.4591740164008763E-4</c:v>
                </c:pt>
                <c:pt idx="115">
                  <c:v>-2.957446247973339E-4</c:v>
                </c:pt>
                <c:pt idx="116">
                  <c:v>-3.1661589341951541E-4</c:v>
                </c:pt>
                <c:pt idx="117">
                  <c:v>-3.0648176471546049E-4</c:v>
                </c:pt>
                <c:pt idx="118">
                  <c:v>-2.6632909518778749E-4</c:v>
                </c:pt>
                <c:pt idx="119">
                  <c:v>-2.0008510634706911E-4</c:v>
                </c:pt>
                <c:pt idx="120">
                  <c:v>-1.142334181857437E-4</c:v>
                </c:pt>
                <c:pt idx="121">
                  <c:v>-1.7179572879581019E-5</c:v>
                </c:pt>
                <c:pt idx="122">
                  <c:v>8.1571876680640404E-5</c:v>
                </c:pt>
                <c:pt idx="123">
                  <c:v>1.7234815698445941E-4</c:v>
                </c:pt>
                <c:pt idx="124">
                  <c:v>2.4625578824626548E-4</c:v>
                </c:pt>
                <c:pt idx="125">
                  <c:v>2.9605199818733208E-4</c:v>
                </c:pt>
                <c:pt idx="126">
                  <c:v>3.168546363458948E-4</c:v>
                </c:pt>
                <c:pt idx="127">
                  <c:v>3.0662098808705132E-4</c:v>
                </c:pt>
                <c:pt idx="128">
                  <c:v>2.6634851114200521E-4</c:v>
                </c:pt>
                <c:pt idx="129">
                  <c:v>1.9997775110290809E-4</c:v>
                </c:pt>
                <c:pt idx="130">
                  <c:v>1.140068692927486E-4</c:v>
                </c:pt>
                <c:pt idx="131">
                  <c:v>1.685547931848403E-5</c:v>
                </c:pt>
                <c:pt idx="132">
                  <c:v>-8.1959932697633718E-5</c:v>
                </c:pt>
                <c:pt idx="133">
                  <c:v>-1.7275824594079631E-4</c:v>
                </c:pt>
                <c:pt idx="134">
                  <c:v>-2.4664226954702163E-4</c:v>
                </c:pt>
                <c:pt idx="135">
                  <c:v>-2.9637067980364541E-4</c:v>
                </c:pt>
                <c:pt idx="136">
                  <c:v>-3.1706786418611121E-4</c:v>
                </c:pt>
                <c:pt idx="137">
                  <c:v>-3.0670207409777387E-4</c:v>
                </c:pt>
                <c:pt idx="138">
                  <c:v>-2.6628498054549001E-4</c:v>
                </c:pt>
                <c:pt idx="139">
                  <c:v>-1.997730213147536E-4</c:v>
                </c:pt>
                <c:pt idx="140">
                  <c:v>-1.1368015080825E-4</c:v>
                </c:pt>
                <c:pt idx="141">
                  <c:v>-1.6439891103196159E-5</c:v>
                </c:pt>
                <c:pt idx="142">
                  <c:v>8.2420837956851247E-5</c:v>
                </c:pt>
                <c:pt idx="143">
                  <c:v>1.7321517086047559E-4</c:v>
                </c:pt>
                <c:pt idx="144">
                  <c:v>2.4704556051883311E-4</c:v>
                </c:pt>
                <c:pt idx="145">
                  <c:v>2.9667581740092379E-4</c:v>
                </c:pt>
                <c:pt idx="146">
                  <c:v>3.1724044130332872E-4</c:v>
                </c:pt>
                <c:pt idx="147">
                  <c:v>3.067217000433998E-4</c:v>
                </c:pt>
                <c:pt idx="148">
                  <c:v>2.6614766578484349E-4</c:v>
                </c:pt>
                <c:pt idx="149">
                  <c:v>1.9949176515710051E-4</c:v>
                </c:pt>
                <c:pt idx="150">
                  <c:v>1.132836543670835E-4</c:v>
                </c:pt>
                <c:pt idx="151">
                  <c:v>1.5969528250271429E-5</c:v>
                </c:pt>
                <c:pt idx="152">
                  <c:v>-8.2915461816884283E-5</c:v>
                </c:pt>
                <c:pt idx="153">
                  <c:v>-1.7368158176444141E-4</c:v>
                </c:pt>
                <c:pt idx="154">
                  <c:v>-2.4743410589510713E-4</c:v>
                </c:pt>
                <c:pt idx="155">
                  <c:v>-2.9694505279625138E-4</c:v>
                </c:pt>
                <c:pt idx="156">
                  <c:v>-3.1736162048309671E-4</c:v>
                </c:pt>
                <c:pt idx="157">
                  <c:v>-3.0668187840599952E-4</c:v>
                </c:pt>
                <c:pt idx="158">
                  <c:v>-2.6595108399630931E-4</c:v>
                </c:pt>
                <c:pt idx="159">
                  <c:v>-1.99159371837184E-4</c:v>
                </c:pt>
                <c:pt idx="160">
                  <c:v>-1.128508309549898E-4</c:v>
                </c:pt>
                <c:pt idx="161">
                  <c:v>-1.5482272368145462E-5</c:v>
                </c:pt>
                <c:pt idx="162">
                  <c:v>8.3405476868271682E-5</c:v>
                </c:pt>
                <c:pt idx="163">
                  <c:v>1.74122539698199E-4</c:v>
                </c:pt>
                <c:pt idx="164">
                  <c:v>2.4777958309900783E-4</c:v>
                </c:pt>
                <c:pt idx="165">
                  <c:v>2.9715897040216011E-4</c:v>
                </c:pt>
                <c:pt idx="166">
                  <c:v>3.1742208797537062E-4</c:v>
                </c:pt>
                <c:pt idx="167">
                  <c:v>3.0658351862815662E-4</c:v>
                </c:pt>
                <c:pt idx="168">
                  <c:v>2.6570558648205642E-4</c:v>
                </c:pt>
                <c:pt idx="169">
                  <c:v>1.9879420619654589E-4</c:v>
                </c:pt>
                <c:pt idx="170">
                  <c:v>1.124062472789948E-4</c:v>
                </c:pt>
                <c:pt idx="171">
                  <c:v>1.5006902249929789E-5</c:v>
                </c:pt>
                <c:pt idx="172">
                  <c:v>-8.3859946966523857E-5</c:v>
                </c:pt>
                <c:pt idx="173">
                  <c:v>-1.745070406428037E-4</c:v>
                </c:pt>
                <c:pt idx="174">
                  <c:v>-2.4805305184016229E-4</c:v>
                </c:pt>
                <c:pt idx="175">
                  <c:v>-2.9729285123868452E-4</c:v>
                </c:pt>
                <c:pt idx="176">
                  <c:v>-3.1740343805763428E-4</c:v>
                </c:pt>
                <c:pt idx="177">
                  <c:v>-3.064163656590033E-4</c:v>
                </c:pt>
                <c:pt idx="178">
                  <c:v>-2.6541038522037442E-4</c:v>
                </c:pt>
                <c:pt idx="179">
                  <c:v>-1.984054577783236E-4</c:v>
                </c:pt>
                <c:pt idx="180">
                  <c:v>-1.11968555055078E-4</c:v>
                </c:pt>
                <c:pt idx="181">
                  <c:v>-1.456991429984837E-5</c:v>
                </c:pt>
                <c:pt idx="182">
                  <c:v>8.4247135690190917E-5</c:v>
                </c:pt>
                <c:pt idx="183">
                  <c:v>1.748013970873945E-4</c:v>
                </c:pt>
                <c:pt idx="184">
                  <c:v>2.4822240911776542E-4</c:v>
                </c:pt>
                <c:pt idx="185">
                  <c:v>2.9731947428234288E-4</c:v>
                </c:pt>
                <c:pt idx="186">
                  <c:v>3.1728595561018511E-4</c:v>
                </c:pt>
                <c:pt idx="187">
                  <c:v>3.0616985507055518E-4</c:v>
                </c:pt>
                <c:pt idx="188">
                  <c:v>2.650646009509102E-4</c:v>
                </c:pt>
                <c:pt idx="189">
                  <c:v>1.9800140013491411E-4</c:v>
                </c:pt>
                <c:pt idx="190">
                  <c:v>1.1155376110300159E-4</c:v>
                </c:pt>
                <c:pt idx="191">
                  <c:v>1.41929983740219E-5</c:v>
                </c:pt>
                <c:pt idx="192">
                  <c:v>-8.4542075486003087E-5</c:v>
                </c:pt>
                <c:pt idx="193">
                  <c:v>-1.7497986922243209E-4</c:v>
                </c:pt>
                <c:pt idx="194">
                  <c:v>-2.4826353062835238E-4</c:v>
                </c:pt>
                <c:pt idx="195">
                  <c:v>-2.9721841979039578E-4</c:v>
                </c:pt>
                <c:pt idx="196">
                  <c:v>-3.1705456461012779E-4</c:v>
                </c:pt>
                <c:pt idx="197">
                  <c:v>-3.058353193254823E-4</c:v>
                </c:pt>
                <c:pt idx="198">
                  <c:v>-2.646663743305462E-4</c:v>
                </c:pt>
                <c:pt idx="199">
                  <c:v>-1.9758667777419099E-4</c:v>
                </c:pt>
                <c:pt idx="200">
                  <c:v>-1.111720396291429E-4</c:v>
                </c:pt>
                <c:pt idx="201">
                  <c:v>-1.389033529784535E-5</c:v>
                </c:pt>
                <c:pt idx="202">
                  <c:v>8.4728449228599028E-5</c:v>
                </c:pt>
                <c:pt idx="203">
                  <c:v>1.7502596778650809E-4</c:v>
                </c:pt>
                <c:pt idx="204">
                  <c:v>2.4816155403932462E-4</c:v>
                </c:pt>
                <c:pt idx="205">
                  <c:v>2.9697787095796729E-4</c:v>
                </c:pt>
                <c:pt idx="206">
                  <c:v>3.1670139692659052E-4</c:v>
                </c:pt>
                <c:pt idx="207">
                  <c:v>3.0540918636450079E-4</c:v>
                </c:pt>
                <c:pt idx="208">
                  <c:v>2.6421626507234358E-4</c:v>
                </c:pt>
                <c:pt idx="209">
                  <c:v>1.9716540537166629E-4</c:v>
                </c:pt>
                <c:pt idx="210">
                  <c:v>1.108301887153434E-4</c:v>
                </c:pt>
                <c:pt idx="211">
                  <c:v>1.367034618741693E-5</c:v>
                </c:pt>
                <c:pt idx="212">
                  <c:v>-8.4797380989263109E-5</c:v>
                </c:pt>
                <c:pt idx="213">
                  <c:v>-1.7493157358609179E-4</c:v>
                </c:pt>
                <c:pt idx="214">
                  <c:v>-2.4791029932556878E-4</c:v>
                </c:pt>
                <c:pt idx="215">
                  <c:v>-2.9659463446997272E-4</c:v>
                </c:pt>
                <c:pt idx="216">
                  <c:v>-3.1622700964495989E-4</c:v>
                </c:pt>
                <c:pt idx="217">
                  <c:v>-3.0489606721706831E-4</c:v>
                </c:pt>
                <c:pt idx="218">
                  <c:v>-2.6372261887598099E-4</c:v>
                </c:pt>
                <c:pt idx="219">
                  <c:v>-1.9674862785624151E-4</c:v>
                </c:pt>
                <c:pt idx="220">
                  <c:v>-1.105402307627452E-4</c:v>
                </c:pt>
                <c:pt idx="221">
                  <c:v>-1.354380920663586E-5</c:v>
                </c:pt>
                <c:pt idx="222">
                  <c:v>8.4741719591223177E-5</c:v>
                </c:pt>
                <c:pt idx="223">
                  <c:v>1.7469526434061761E-4</c:v>
                </c:pt>
                <c:pt idx="224">
                  <c:v>2.4751543786045581E-4</c:v>
                </c:pt>
                <c:pt idx="225">
                  <c:v>2.9608173765023079E-4</c:v>
                </c:pt>
                <c:pt idx="226">
                  <c:v>3.156507647395454E-4</c:v>
                </c:pt>
                <c:pt idx="227">
                  <c:v>3.0431941228773542E-4</c:v>
                </c:pt>
                <c:pt idx="228">
                  <c:v>2.6320980522088528E-4</c:v>
                </c:pt>
                <c:pt idx="229">
                  <c:v>1.9635803466218059E-4</c:v>
                </c:pt>
                <c:pt idx="230">
                  <c:v>1.103177350305325E-4</c:v>
                </c:pt>
                <c:pt idx="231">
                  <c:v>1.351745806833188E-5</c:v>
                </c:pt>
                <c:pt idx="232">
                  <c:v>-8.4565124287356761E-5</c:v>
                </c:pt>
                <c:pt idx="233">
                  <c:v>-1.7433126292399311E-4</c:v>
                </c:pt>
                <c:pt idx="234">
                  <c:v>-2.4700053511635697E-4</c:v>
                </c:pt>
                <c:pt idx="235">
                  <c:v>-2.9546966693311689E-4</c:v>
                </c:pt>
                <c:pt idx="236">
                  <c:v>-3.1500677685876482E-4</c:v>
                </c:pt>
                <c:pt idx="237">
                  <c:v>-3.037132018901719E-4</c:v>
                </c:pt>
                <c:pt idx="238">
                  <c:v>-2.627078521966733E-4</c:v>
                </c:pt>
                <c:pt idx="239">
                  <c:v>-1.9601621655557859E-4</c:v>
                </c:pt>
                <c:pt idx="240">
                  <c:v>-1.101750469578701E-4</c:v>
                </c:pt>
                <c:pt idx="241">
                  <c:v>-1.3591558957451711E-5</c:v>
                </c:pt>
                <c:pt idx="242">
                  <c:v>8.4280024288056402E-5</c:v>
                </c:pt>
                <c:pt idx="243">
                  <c:v>1.738639254934843E-4</c:v>
                </c:pt>
                <c:pt idx="244">
                  <c:v>2.4639967490542941E-4</c:v>
                </c:pt>
                <c:pt idx="245">
                  <c:v>2.9479872702196502E-4</c:v>
                </c:pt>
                <c:pt idx="246">
                  <c:v>3.1433708118705581E-4</c:v>
                </c:pt>
                <c:pt idx="247">
                  <c:v>3.0311624406037649E-4</c:v>
                </c:pt>
                <c:pt idx="248">
                  <c:v>2.6224756906751578E-4</c:v>
                </c:pt>
                <c:pt idx="249">
                  <c:v>1.9574208888241721E-4</c:v>
                </c:pt>
              </c:numCache>
            </c:numRef>
          </c:xVal>
          <c:yVal>
            <c:numRef>
              <c:f>ref0p35_90min_v6_f50!$C$2:$C$251</c:f>
              <c:numCache>
                <c:formatCode>General</c:formatCode>
                <c:ptCount val="250"/>
                <c:pt idx="0">
                  <c:v>7.2916071133647883E-4</c:v>
                </c:pt>
                <c:pt idx="1">
                  <c:v>1.364758385503819E-3</c:v>
                </c:pt>
                <c:pt idx="2">
                  <c:v>1.8664279146176309E-3</c:v>
                </c:pt>
                <c:pt idx="3">
                  <c:v>2.185039246378989E-3</c:v>
                </c:pt>
                <c:pt idx="4">
                  <c:v>2.289419099829037E-3</c:v>
                </c:pt>
                <c:pt idx="5">
                  <c:v>2.1694004692037181E-3</c:v>
                </c:pt>
                <c:pt idx="6">
                  <c:v>1.8368120188911601E-3</c:v>
                </c:pt>
                <c:pt idx="7">
                  <c:v>1.324311208284544E-3</c:v>
                </c:pt>
                <c:pt idx="8">
                  <c:v>6.8217641252732333E-4</c:v>
                </c:pt>
                <c:pt idx="9">
                  <c:v>-2.66266716670716E-5</c:v>
                </c:pt>
                <c:pt idx="10">
                  <c:v>-7.3262004204420201E-4</c:v>
                </c:pt>
                <c:pt idx="11">
                  <c:v>-1.366624098277846E-3</c:v>
                </c:pt>
                <c:pt idx="12">
                  <c:v>-1.866536321073922E-3</c:v>
                </c:pt>
                <c:pt idx="13">
                  <c:v>-2.1834137053498908E-3</c:v>
                </c:pt>
                <c:pt idx="14">
                  <c:v>-2.286263322732119E-3</c:v>
                </c:pt>
                <c:pt idx="15">
                  <c:v>-2.1650722829259839E-3</c:v>
                </c:pt>
                <c:pt idx="16">
                  <c:v>-1.831781078555837E-3</c:v>
                </c:pt>
                <c:pt idx="17">
                  <c:v>-1.3191058946613831E-3</c:v>
                </c:pt>
                <c:pt idx="18">
                  <c:v>-6.7732619415102578E-4</c:v>
                </c:pt>
                <c:pt idx="19">
                  <c:v>3.0646878262552532E-5</c:v>
                </c:pt>
                <c:pt idx="20">
                  <c:v>7.3543750167521062E-4</c:v>
                </c:pt>
                <c:pt idx="21">
                  <c:v>1.368003054237833E-3</c:v>
                </c:pt>
                <c:pt idx="22">
                  <c:v>1.866396805834409E-3</c:v>
                </c:pt>
                <c:pt idx="23">
                  <c:v>2.181833111069001E-3</c:v>
                </c:pt>
                <c:pt idx="24">
                  <c:v>2.2834613863656822E-3</c:v>
                </c:pt>
                <c:pt idx="25">
                  <c:v>2.161381867831322E-3</c:v>
                </c:pt>
                <c:pt idx="26">
                  <c:v>1.8276085094507269E-3</c:v>
                </c:pt>
                <c:pt idx="27">
                  <c:v>1.314885507068675E-3</c:v>
                </c:pt>
                <c:pt idx="28">
                  <c:v>6.734741451853109E-4</c:v>
                </c:pt>
                <c:pt idx="29">
                  <c:v>-3.377462985394605E-5</c:v>
                </c:pt>
                <c:pt idx="30">
                  <c:v>-7.3757876845896033E-4</c:v>
                </c:pt>
                <c:pt idx="31">
                  <c:v>-1.3690113117358581E-3</c:v>
                </c:pt>
                <c:pt idx="32">
                  <c:v>-1.8662495289228009E-3</c:v>
                </c:pt>
                <c:pt idx="33">
                  <c:v>-2.180626241511279E-3</c:v>
                </c:pt>
                <c:pt idx="34">
                  <c:v>-2.2813912075296881E-3</c:v>
                </c:pt>
                <c:pt idx="35">
                  <c:v>-2.158716979441463E-3</c:v>
                </c:pt>
                <c:pt idx="36">
                  <c:v>-1.824655664526316E-3</c:v>
                </c:pt>
                <c:pt idx="37">
                  <c:v>-1.3119536578336101E-3</c:v>
                </c:pt>
                <c:pt idx="38">
                  <c:v>-6.7084105422809861E-4</c:v>
                </c:pt>
                <c:pt idx="39">
                  <c:v>3.5889423119872731E-5</c:v>
                </c:pt>
                <c:pt idx="40">
                  <c:v>7.3903188458567242E-4</c:v>
                </c:pt>
                <c:pt idx="41">
                  <c:v>1.3697429946387711E-3</c:v>
                </c:pt>
                <c:pt idx="42">
                  <c:v>1.866280711561315E-3</c:v>
                </c:pt>
                <c:pt idx="43">
                  <c:v>2.1800465898664592E-3</c:v>
                </c:pt>
                <c:pt idx="44">
                  <c:v>2.2803404995601351E-3</c:v>
                </c:pt>
                <c:pt idx="45">
                  <c:v>2.157362756251413E-3</c:v>
                </c:pt>
                <c:pt idx="46">
                  <c:v>1.8231702432817409E-3</c:v>
                </c:pt>
                <c:pt idx="47">
                  <c:v>1.31049335265769E-3</c:v>
                </c:pt>
                <c:pt idx="48">
                  <c:v>6.6952990640852157E-4</c:v>
                </c:pt>
                <c:pt idx="49">
                  <c:v>-3.6969844892814529E-5</c:v>
                </c:pt>
                <c:pt idx="50">
                  <c:v>-7.3984589018046779E-4</c:v>
                </c:pt>
                <c:pt idx="51">
                  <c:v>-1.3702975017318411E-3</c:v>
                </c:pt>
                <c:pt idx="52">
                  <c:v>-1.86661620158345E-3</c:v>
                </c:pt>
                <c:pt idx="53">
                  <c:v>-2.1802238898336081E-3</c:v>
                </c:pt>
                <c:pt idx="54">
                  <c:v>-2.280425525498534E-3</c:v>
                </c:pt>
                <c:pt idx="55">
                  <c:v>-2.1574116353876632E-3</c:v>
                </c:pt>
                <c:pt idx="56">
                  <c:v>-1.8232171929905921E-3</c:v>
                </c:pt>
                <c:pt idx="57">
                  <c:v>-1.3105433080435791E-3</c:v>
                </c:pt>
                <c:pt idx="58">
                  <c:v>-6.6955716982827708E-4</c:v>
                </c:pt>
                <c:pt idx="59">
                  <c:v>3.7016622582356707E-5</c:v>
                </c:pt>
                <c:pt idx="60">
                  <c:v>7.4003314814758108E-4</c:v>
                </c:pt>
                <c:pt idx="61">
                  <c:v>1.370692366373005E-3</c:v>
                </c:pt>
                <c:pt idx="62">
                  <c:v>1.867270702797158E-3</c:v>
                </c:pt>
                <c:pt idx="63">
                  <c:v>2.181160542324746E-3</c:v>
                </c:pt>
                <c:pt idx="64">
                  <c:v>2.2816268114435869E-3</c:v>
                </c:pt>
                <c:pt idx="65">
                  <c:v>2.1588152872776588E-3</c:v>
                </c:pt>
                <c:pt idx="66">
                  <c:v>1.8247182473549769E-3</c:v>
                </c:pt>
                <c:pt idx="67">
                  <c:v>1.312002860305219E-3</c:v>
                </c:pt>
                <c:pt idx="68">
                  <c:v>6.708167931905874E-4</c:v>
                </c:pt>
                <c:pt idx="69">
                  <c:v>-3.6116590318150493E-5</c:v>
                </c:pt>
                <c:pt idx="70">
                  <c:v>-7.3963371853005193E-4</c:v>
                </c:pt>
                <c:pt idx="71">
                  <c:v>-1.3708968399866589E-3</c:v>
                </c:pt>
                <c:pt idx="72">
                  <c:v>-1.8681287360327291E-3</c:v>
                </c:pt>
                <c:pt idx="73">
                  <c:v>-2.1826573152252402E-3</c:v>
                </c:pt>
                <c:pt idx="74">
                  <c:v>-2.283678785231686E-3</c:v>
                </c:pt>
                <c:pt idx="75">
                  <c:v>-2.1612734100758041E-3</c:v>
                </c:pt>
                <c:pt idx="76">
                  <c:v>-1.827378722054789E-3</c:v>
                </c:pt>
                <c:pt idx="77">
                  <c:v>-1.3146247755466179E-3</c:v>
                </c:pt>
                <c:pt idx="78">
                  <c:v>-6.7314509746066063E-4</c:v>
                </c:pt>
                <c:pt idx="79">
                  <c:v>3.4325021233640633E-5</c:v>
                </c:pt>
                <c:pt idx="80">
                  <c:v>7.3858369779963298E-4</c:v>
                </c:pt>
                <c:pt idx="81">
                  <c:v>1.3707311813955501E-3</c:v>
                </c:pt>
                <c:pt idx="82">
                  <c:v>1.8689101394391821E-3</c:v>
                </c:pt>
                <c:pt idx="83">
                  <c:v>2.1843581656596348E-3</c:v>
                </c:pt>
                <c:pt idx="84">
                  <c:v>2.2861803164538081E-3</c:v>
                </c:pt>
                <c:pt idx="85">
                  <c:v>2.1643745798998579E-3</c:v>
                </c:pt>
                <c:pt idx="86">
                  <c:v>1.8308139852141259E-3</c:v>
                </c:pt>
                <c:pt idx="87">
                  <c:v>1.318088881838415E-3</c:v>
                </c:pt>
                <c:pt idx="88">
                  <c:v>6.7632224190312365E-4</c:v>
                </c:pt>
                <c:pt idx="89">
                  <c:v>-3.1730813933362478E-5</c:v>
                </c:pt>
                <c:pt idx="90">
                  <c:v>-7.3682012004046033E-4</c:v>
                </c:pt>
                <c:pt idx="91">
                  <c:v>-1.369973951981599E-3</c:v>
                </c:pt>
                <c:pt idx="92">
                  <c:v>-1.869246277880077E-3</c:v>
                </c:pt>
                <c:pt idx="93">
                  <c:v>-2.1857776434106909E-3</c:v>
                </c:pt>
                <c:pt idx="94">
                  <c:v>-2.288576653813771E-3</c:v>
                </c:pt>
                <c:pt idx="95">
                  <c:v>-2.167554134917855E-3</c:v>
                </c:pt>
                <c:pt idx="96">
                  <c:v>-1.8345129444633269E-3</c:v>
                </c:pt>
                <c:pt idx="97">
                  <c:v>-1.3219963531631311E-3</c:v>
                </c:pt>
                <c:pt idx="98">
                  <c:v>-6.8010737583667417E-4</c:v>
                </c:pt>
                <c:pt idx="99">
                  <c:v>2.8390069214357259E-5</c:v>
                </c:pt>
                <c:pt idx="100">
                  <c:v>7.3420917131612415E-4</c:v>
                </c:pt>
                <c:pt idx="101">
                  <c:v>1.3683171101022669E-3</c:v>
                </c:pt>
                <c:pt idx="102">
                  <c:v>1.868687908176061E-3</c:v>
                </c:pt>
                <c:pt idx="103">
                  <c:v>2.1863705845396341E-3</c:v>
                </c:pt>
                <c:pt idx="104">
                  <c:v>2.2902788256924161E-3</c:v>
                </c:pt>
                <c:pt idx="105">
                  <c:v>2.170233400747598E-3</c:v>
                </c:pt>
                <c:pt idx="106">
                  <c:v>1.8379594365126181E-3</c:v>
                </c:pt>
                <c:pt idx="107">
                  <c:v>1.325940740973134E-3</c:v>
                </c:pt>
                <c:pt idx="108">
                  <c:v>6.8424307399173696E-4</c:v>
                </c:pt>
                <c:pt idx="109">
                  <c:v>-2.4382924484527111E-5</c:v>
                </c:pt>
                <c:pt idx="110">
                  <c:v>-7.3064000976685146E-4</c:v>
                </c:pt>
                <c:pt idx="111">
                  <c:v>-1.3654631327705499E-3</c:v>
                </c:pt>
                <c:pt idx="112">
                  <c:v>-1.8667753683770201E-3</c:v>
                </c:pt>
                <c:pt idx="113">
                  <c:v>-2.1855598427018498E-3</c:v>
                </c:pt>
                <c:pt idx="114">
                  <c:v>-2.2906535479439178E-3</c:v>
                </c:pt>
                <c:pt idx="115">
                  <c:v>-2.1717941015156452E-3</c:v>
                </c:pt>
                <c:pt idx="116">
                  <c:v>-1.8406215441831701E-3</c:v>
                </c:pt>
                <c:pt idx="117">
                  <c:v>-1.3295374271818301E-3</c:v>
                </c:pt>
                <c:pt idx="118">
                  <c:v>-6.8853311467289647E-4</c:v>
                </c:pt>
                <c:pt idx="119">
                  <c:v>1.9702091599034759E-5</c:v>
                </c:pt>
                <c:pt idx="120">
                  <c:v>7.2591414861080642E-4</c:v>
                </c:pt>
                <c:pt idx="121">
                  <c:v>1.3610585659719139E-3</c:v>
                </c:pt>
                <c:pt idx="122">
                  <c:v>1.8630529452177539E-3</c:v>
                </c:pt>
                <c:pt idx="123">
                  <c:v>2.1828471406772189E-3</c:v>
                </c:pt>
                <c:pt idx="124">
                  <c:v>2.2892173058911992E-3</c:v>
                </c:pt>
                <c:pt idx="125">
                  <c:v>2.1718150917988989E-3</c:v>
                </c:pt>
                <c:pt idx="126">
                  <c:v>1.8421741153315501E-3</c:v>
                </c:pt>
                <c:pt idx="127">
                  <c:v>1.332575790812374E-3</c:v>
                </c:pt>
                <c:pt idx="128">
                  <c:v>6.9288614026124585E-4</c:v>
                </c:pt>
                <c:pt idx="129">
                  <c:v>-1.4326262865747479E-5</c:v>
                </c:pt>
                <c:pt idx="130">
                  <c:v>-7.19912959570771E-4</c:v>
                </c:pt>
                <c:pt idx="131">
                  <c:v>-1.354909408870389E-3</c:v>
                </c:pt>
                <c:pt idx="132">
                  <c:v>-1.8572779905378441E-3</c:v>
                </c:pt>
                <c:pt idx="133">
                  <c:v>-2.1779706435894118E-3</c:v>
                </c:pt>
                <c:pt idx="134">
                  <c:v>-2.285718510575672E-3</c:v>
                </c:pt>
                <c:pt idx="135">
                  <c:v>-2.1700808312083899E-3</c:v>
                </c:pt>
                <c:pt idx="136">
                  <c:v>-1.8424558625680829E-3</c:v>
                </c:pt>
                <c:pt idx="137">
                  <c:v>-1.334956079810248E-3</c:v>
                </c:pt>
                <c:pt idx="138">
                  <c:v>-6.9725881091995084E-4</c:v>
                </c:pt>
                <c:pt idx="139">
                  <c:v>8.2586403520769257E-6</c:v>
                </c:pt>
                <c:pt idx="140">
                  <c:v>7.1262276828946102E-4</c:v>
                </c:pt>
                <c:pt idx="141">
                  <c:v>1.347009069027783E-3</c:v>
                </c:pt>
                <c:pt idx="142">
                  <c:v>1.8494688475947001E-3</c:v>
                </c:pt>
                <c:pt idx="143">
                  <c:v>2.1709799927376872E-3</c:v>
                </c:pt>
                <c:pt idx="144">
                  <c:v>2.2802305920867532E-3</c:v>
                </c:pt>
                <c:pt idx="145">
                  <c:v>2.1666685394056951E-3</c:v>
                </c:pt>
                <c:pt idx="146">
                  <c:v>1.8415201183966301E-3</c:v>
                </c:pt>
                <c:pt idx="147">
                  <c:v>1.336679302698777E-3</c:v>
                </c:pt>
                <c:pt idx="148">
                  <c:v>7.0157775693411358E-4</c:v>
                </c:pt>
                <c:pt idx="149">
                  <c:v>-1.657121708226458E-6</c:v>
                </c:pt>
                <c:pt idx="150">
                  <c:v>-7.0428162245834015E-4</c:v>
                </c:pt>
                <c:pt idx="151">
                  <c:v>-1.337657465922923E-3</c:v>
                </c:pt>
                <c:pt idx="152">
                  <c:v>-1.839958406576096E-3</c:v>
                </c:pt>
                <c:pt idx="153">
                  <c:v>-2.16220624976883E-3</c:v>
                </c:pt>
                <c:pt idx="154">
                  <c:v>-2.2730469497142481E-3</c:v>
                </c:pt>
                <c:pt idx="155">
                  <c:v>-2.1618010927965678E-3</c:v>
                </c:pt>
                <c:pt idx="156">
                  <c:v>-1.8394920835194989E-3</c:v>
                </c:pt>
                <c:pt idx="157">
                  <c:v>-1.337753188754775E-3</c:v>
                </c:pt>
                <c:pt idx="158">
                  <c:v>-7.0572191645466788E-4</c:v>
                </c:pt>
                <c:pt idx="159">
                  <c:v>-5.226749295860101E-6</c:v>
                </c:pt>
                <c:pt idx="160">
                  <c:v>6.9526217426109328E-4</c:v>
                </c:pt>
                <c:pt idx="161">
                  <c:v>1.3273264862638889E-3</c:v>
                </c:pt>
                <c:pt idx="162">
                  <c:v>1.829282747684783E-3</c:v>
                </c:pt>
                <c:pt idx="163">
                  <c:v>2.1522025014736241E-3</c:v>
                </c:pt>
                <c:pt idx="164">
                  <c:v>2.2646817016407968E-3</c:v>
                </c:pt>
                <c:pt idx="165">
                  <c:v>2.1558946609847389E-3</c:v>
                </c:pt>
                <c:pt idx="166">
                  <c:v>1.8366356016634429E-3</c:v>
                </c:pt>
                <c:pt idx="167">
                  <c:v>1.338247675778077E-3</c:v>
                </c:pt>
                <c:pt idx="168">
                  <c:v>7.09545732282641E-4</c:v>
                </c:pt>
                <c:pt idx="169">
                  <c:v>1.203497702023663E-5</c:v>
                </c:pt>
                <c:pt idx="170">
                  <c:v>-6.8610612218098193E-4</c:v>
                </c:pt>
                <c:pt idx="171">
                  <c:v>-1.316690003168558E-3</c:v>
                </c:pt>
                <c:pt idx="172">
                  <c:v>-1.818179840755634E-3</c:v>
                </c:pt>
                <c:pt idx="173">
                  <c:v>-2.1416945988052662E-3</c:v>
                </c:pt>
                <c:pt idx="174">
                  <c:v>-2.2557733640956581E-3</c:v>
                </c:pt>
                <c:pt idx="175">
                  <c:v>-2.1494346894189069E-3</c:v>
                </c:pt>
                <c:pt idx="176">
                  <c:v>-1.833233553090928E-3</c:v>
                </c:pt>
                <c:pt idx="177">
                  <c:v>-1.3382142968555531E-3</c:v>
                </c:pt>
                <c:pt idx="178">
                  <c:v>-7.1286340677732406E-4</c:v>
                </c:pt>
                <c:pt idx="179">
                  <c:v>-1.836119688136601E-5</c:v>
                </c:pt>
                <c:pt idx="180">
                  <c:v>6.7740269569854978E-4</c:v>
                </c:pt>
                <c:pt idx="181">
                  <c:v>1.306464754516319E-3</c:v>
                </c:pt>
                <c:pt idx="182">
                  <c:v>1.807425581537728E-3</c:v>
                </c:pt>
                <c:pt idx="183">
                  <c:v>2.1314422498090921E-3</c:v>
                </c:pt>
                <c:pt idx="184">
                  <c:v>2.246990278001364E-3</c:v>
                </c:pt>
                <c:pt idx="185">
                  <c:v>2.1429310075508669E-3</c:v>
                </c:pt>
                <c:pt idx="186">
                  <c:v>1.8295859106796761E-3</c:v>
                </c:pt>
                <c:pt idx="187">
                  <c:v>1.337714148706463E-3</c:v>
                </c:pt>
                <c:pt idx="188">
                  <c:v>7.1549452711291484E-4</c:v>
                </c:pt>
                <c:pt idx="189">
                  <c:v>2.3807842663901189E-5</c:v>
                </c:pt>
                <c:pt idx="190">
                  <c:v>-6.6971854759698905E-4</c:v>
                </c:pt>
                <c:pt idx="191">
                  <c:v>-1.297321471276614E-3</c:v>
                </c:pt>
                <c:pt idx="192">
                  <c:v>-1.797721875988866E-3</c:v>
                </c:pt>
                <c:pt idx="193">
                  <c:v>-2.1221073431716558E-3</c:v>
                </c:pt>
                <c:pt idx="194">
                  <c:v>-2.238893241883875E-3</c:v>
                </c:pt>
                <c:pt idx="195">
                  <c:v>-2.1367982279818011E-3</c:v>
                </c:pt>
                <c:pt idx="196">
                  <c:v>-1.8259346752612241E-3</c:v>
                </c:pt>
                <c:pt idx="197">
                  <c:v>-1.336808626739268E-3</c:v>
                </c:pt>
                <c:pt idx="198">
                  <c:v>-7.1732803803676421E-4</c:v>
                </c:pt>
                <c:pt idx="199">
                  <c:v>-2.8112527901062881E-5</c:v>
                </c:pt>
                <c:pt idx="200">
                  <c:v>6.6343641983460935E-4</c:v>
                </c:pt>
                <c:pt idx="201">
                  <c:v>1.2897250084822889E-3</c:v>
                </c:pt>
                <c:pt idx="202">
                  <c:v>1.789572438512623E-3</c:v>
                </c:pt>
                <c:pt idx="203">
                  <c:v>2.1141866739030359E-3</c:v>
                </c:pt>
                <c:pt idx="204">
                  <c:v>2.231927088814172E-3</c:v>
                </c:pt>
                <c:pt idx="205">
                  <c:v>2.131389131752742E-3</c:v>
                </c:pt>
                <c:pt idx="206">
                  <c:v>1.8225102136235371E-3</c:v>
                </c:pt>
                <c:pt idx="207">
                  <c:v>1.335589431213406E-3</c:v>
                </c:pt>
                <c:pt idx="208">
                  <c:v>7.1831761222714409E-4</c:v>
                </c:pt>
                <c:pt idx="209">
                  <c:v>3.1108582842865308E-5</c:v>
                </c:pt>
                <c:pt idx="210">
                  <c:v>-6.5881150054059945E-4</c:v>
                </c:pt>
                <c:pt idx="211">
                  <c:v>-1.2839786628589249E-3</c:v>
                </c:pt>
                <c:pt idx="212">
                  <c:v>-1.783286661216966E-3</c:v>
                </c:pt>
                <c:pt idx="213">
                  <c:v>-2.1079589145239479E-3</c:v>
                </c:pt>
                <c:pt idx="214">
                  <c:v>-2.2263132972724958E-3</c:v>
                </c:pt>
                <c:pt idx="215">
                  <c:v>-2.1268544098759479E-3</c:v>
                </c:pt>
                <c:pt idx="216">
                  <c:v>-1.8193914815482061E-3</c:v>
                </c:pt>
                <c:pt idx="217">
                  <c:v>-1.334073053270059E-3</c:v>
                </c:pt>
                <c:pt idx="218">
                  <c:v>-7.1843319349097323E-4</c:v>
                </c:pt>
                <c:pt idx="219">
                  <c:v>-3.2738342451076628E-5</c:v>
                </c:pt>
                <c:pt idx="220">
                  <c:v>6.5591002250720378E-4</c:v>
                </c:pt>
                <c:pt idx="221">
                  <c:v>1.2801400981449951E-3</c:v>
                </c:pt>
                <c:pt idx="222">
                  <c:v>1.778899805437328E-3</c:v>
                </c:pt>
                <c:pt idx="223">
                  <c:v>2.103427666263656E-3</c:v>
                </c:pt>
                <c:pt idx="224">
                  <c:v>2.2220205526783561E-3</c:v>
                </c:pt>
                <c:pt idx="225">
                  <c:v>2.1231320377255881E-3</c:v>
                </c:pt>
                <c:pt idx="226">
                  <c:v>1.816498363267145E-3</c:v>
                </c:pt>
                <c:pt idx="227">
                  <c:v>1.33218197598092E-3</c:v>
                </c:pt>
                <c:pt idx="228">
                  <c:v>7.1762632200675011E-4</c:v>
                </c:pt>
                <c:pt idx="229">
                  <c:v>3.3010193253588829E-5</c:v>
                </c:pt>
                <c:pt idx="230">
                  <c:v>-6.5464367038854231E-4</c:v>
                </c:pt>
                <c:pt idx="231">
                  <c:v>-1.278029087957688E-3</c:v>
                </c:pt>
                <c:pt idx="232">
                  <c:v>-1.776143923854152E-3</c:v>
                </c:pt>
                <c:pt idx="233">
                  <c:v>-2.100259801126578E-3</c:v>
                </c:pt>
                <c:pt idx="234">
                  <c:v>-2.2186897891045341E-3</c:v>
                </c:pt>
                <c:pt idx="235">
                  <c:v>-2.1198874913330918E-3</c:v>
                </c:pt>
                <c:pt idx="236">
                  <c:v>-1.8135742909168109E-3</c:v>
                </c:pt>
                <c:pt idx="237">
                  <c:v>-1.3297845193927199E-3</c:v>
                </c:pt>
                <c:pt idx="238">
                  <c:v>-7.1592212497200184E-4</c:v>
                </c:pt>
                <c:pt idx="239">
                  <c:v>-3.2117086131585477E-5</c:v>
                </c:pt>
                <c:pt idx="240">
                  <c:v>6.5466371246356817E-4</c:v>
                </c:pt>
                <c:pt idx="241">
                  <c:v>1.277174462770441E-3</c:v>
                </c:pt>
                <c:pt idx="242">
                  <c:v>1.7744750884112919E-3</c:v>
                </c:pt>
                <c:pt idx="243">
                  <c:v>2.0978977515606072E-3</c:v>
                </c:pt>
                <c:pt idx="244">
                  <c:v>2.2158109126625301E-3</c:v>
                </c:pt>
                <c:pt idx="245">
                  <c:v>2.1167144066868968E-3</c:v>
                </c:pt>
                <c:pt idx="246">
                  <c:v>1.810362464556447E-3</c:v>
                </c:pt>
                <c:pt idx="247">
                  <c:v>1.3268047829111309E-3</c:v>
                </c:pt>
                <c:pt idx="248">
                  <c:v>7.1343972674570199E-4</c:v>
                </c:pt>
                <c:pt idx="249">
                  <c:v>3.03685361339695E-5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7EC-469B-8D17-73CBA4F4B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2862112"/>
        <c:axId val="23303232"/>
      </c:scatterChart>
      <c:valAx>
        <c:axId val="1472862112"/>
        <c:scaling>
          <c:orientation val="minMax"/>
          <c:max val="5.0000000000000012E-4"/>
          <c:min val="-5.0000000000000012E-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Deformación unitaria </a:t>
                </a:r>
                <a:r>
                  <a:rPr lang="el-GR"/>
                  <a:t>ε</a:t>
                </a:r>
              </a:p>
            </c:rich>
          </c:tx>
          <c:layout>
            <c:manualLayout>
              <c:xMode val="edge"/>
              <c:yMode val="edge"/>
              <c:x val="0.37819444444444444"/>
              <c:y val="0.91108778069407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303232"/>
        <c:crosses val="autoZero"/>
        <c:crossBetween val="midCat"/>
        <c:majorUnit val="2.0000000000000006E-4"/>
      </c:valAx>
      <c:valAx>
        <c:axId val="23303232"/>
        <c:scaling>
          <c:orientation val="minMax"/>
          <c:max val="5.000000000000001E-3"/>
          <c:min val="-5.000000000000001E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Esfuerzo </a:t>
                </a:r>
                <a:r>
                  <a:rPr lang="el-GR"/>
                  <a:t>σ [</a:t>
                </a:r>
                <a:r>
                  <a:rPr lang="en-US"/>
                  <a:t>MPa]</a:t>
                </a:r>
              </a:p>
            </c:rich>
          </c:tx>
          <c:layout>
            <c:manualLayout>
              <c:xMode val="edge"/>
              <c:yMode val="edge"/>
              <c:x val="1.7132283156280122E-2"/>
              <c:y val="0.310987033074184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72862112"/>
        <c:crosses val="autoZero"/>
        <c:crossBetween val="midCat"/>
        <c:majorUnit val="3.0000000000000009E-3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608407611429533"/>
          <c:y val="0.12816987550482969"/>
          <c:w val="0.25388333816543635"/>
          <c:h val="0.289173228346456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sz="9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197643</xdr:colOff>
      <xdr:row>1</xdr:row>
      <xdr:rowOff>166688</xdr:rowOff>
    </xdr:from>
    <xdr:to>
      <xdr:col>11</xdr:col>
      <xdr:colOff>235743</xdr:colOff>
      <xdr:row>17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809E6D-7FD3-9941-706D-01D572835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16</xdr:col>
      <xdr:colOff>640235</xdr:colOff>
      <xdr:row>14</xdr:row>
      <xdr:rowOff>8470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F7A215-C619-4625-A1E9-456CB0995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1"/>
  <sheetViews>
    <sheetView tabSelected="1" topLeftCell="F1" zoomScale="145" zoomScaleNormal="145" workbookViewId="0">
      <selection activeCell="R10" sqref="R10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1.458322462618528E-4</v>
      </c>
      <c r="B2">
        <v>2374.5303902980409</v>
      </c>
      <c r="C2">
        <v>2.374530390298041E-3</v>
      </c>
    </row>
    <row r="3" spans="1:3" x14ac:dyDescent="0.45">
      <c r="A3">
        <v>1.4602732933772369E-4</v>
      </c>
      <c r="B3">
        <v>2368.6262323493429</v>
      </c>
      <c r="C3">
        <v>2.3686262323493429E-3</v>
      </c>
    </row>
    <row r="4" spans="1:3" x14ac:dyDescent="0.45">
      <c r="A4">
        <v>1.4621632688057381E-4</v>
      </c>
      <c r="B4">
        <v>2362.6254298851782</v>
      </c>
      <c r="C4">
        <v>2.3626254298851779E-3</v>
      </c>
    </row>
    <row r="5" spans="1:3" x14ac:dyDescent="0.45">
      <c r="A5">
        <v>1.4639923449645889E-4</v>
      </c>
      <c r="B5">
        <v>2356.5282638296922</v>
      </c>
      <c r="C5">
        <v>2.3565282638296921E-3</v>
      </c>
    </row>
    <row r="6" spans="1:3" x14ac:dyDescent="0.45">
      <c r="A6">
        <v>1.465760480838984E-4</v>
      </c>
      <c r="B6">
        <v>2350.3350194289442</v>
      </c>
      <c r="C6">
        <v>2.350335019428944E-3</v>
      </c>
    </row>
    <row r="7" spans="1:3" x14ac:dyDescent="0.45">
      <c r="A7">
        <v>1.4674676383361881E-4</v>
      </c>
      <c r="B7">
        <v>2344.04598623331</v>
      </c>
      <c r="C7">
        <v>2.3440459862333102E-3</v>
      </c>
    </row>
    <row r="8" spans="1:3" x14ac:dyDescent="0.45">
      <c r="A8">
        <v>1.4691137822827669E-4</v>
      </c>
      <c r="B8">
        <v>2337.661458079639</v>
      </c>
      <c r="C8">
        <v>2.3376614580796389E-3</v>
      </c>
    </row>
    <row r="9" spans="1:3" x14ac:dyDescent="0.45">
      <c r="A9">
        <v>1.470698880421617E-4</v>
      </c>
      <c r="B9">
        <v>2331.181733073151</v>
      </c>
      <c r="C9">
        <v>2.3311817330731511E-3</v>
      </c>
    </row>
    <row r="10" spans="1:3" x14ac:dyDescent="0.45">
      <c r="A10">
        <v>1.472222903408804E-4</v>
      </c>
      <c r="B10">
        <v>2324.607113569074</v>
      </c>
      <c r="C10">
        <v>2.3246071135690741E-3</v>
      </c>
    </row>
    <row r="11" spans="1:3" x14ac:dyDescent="0.45">
      <c r="A11">
        <v>1.473685824810206E-4</v>
      </c>
      <c r="B11">
        <v>2317.9379061540399</v>
      </c>
      <c r="C11">
        <v>2.3179379061540402E-3</v>
      </c>
    </row>
    <row r="12" spans="1:3" x14ac:dyDescent="0.45">
      <c r="A12">
        <v>1.4750876210979611E-4</v>
      </c>
      <c r="B12">
        <v>2311.1744216272318</v>
      </c>
      <c r="C12">
        <v>2.3111744216272319E-3</v>
      </c>
    </row>
    <row r="13" spans="1:3" x14ac:dyDescent="0.45">
      <c r="A13">
        <v>1.476428271646728E-4</v>
      </c>
      <c r="B13">
        <v>2304.3169749812819</v>
      </c>
      <c r="C13">
        <v>2.3043169749812822E-3</v>
      </c>
    </row>
    <row r="14" spans="1:3" x14ac:dyDescent="0.45">
      <c r="A14">
        <v>1.4777077587297649E-4</v>
      </c>
      <c r="B14">
        <v>2297.3658853829329</v>
      </c>
      <c r="C14">
        <v>2.2973658853829332E-3</v>
      </c>
    </row>
    <row r="15" spans="1:3" x14ac:dyDescent="0.45">
      <c r="A15">
        <v>1.4789260675148101E-4</v>
      </c>
      <c r="B15">
        <v>2290.321476153465</v>
      </c>
      <c r="C15">
        <v>2.2903214761534649E-3</v>
      </c>
    </row>
    <row r="16" spans="1:3" x14ac:dyDescent="0.45">
      <c r="A16">
        <v>1.4800831860597879E-4</v>
      </c>
      <c r="B16">
        <v>2283.1840747488882</v>
      </c>
      <c r="C16">
        <v>2.2831840747488878E-3</v>
      </c>
    </row>
    <row r="17" spans="1:3" x14ac:dyDescent="0.45">
      <c r="A17">
        <v>1.481179105308322E-4</v>
      </c>
      <c r="B17">
        <v>2275.9540127399</v>
      </c>
      <c r="C17">
        <v>2.2759540127399E-3</v>
      </c>
    </row>
    <row r="18" spans="1:3" x14ac:dyDescent="0.45">
      <c r="A18">
        <v>1.4822138190850629E-4</v>
      </c>
      <c r="B18">
        <v>2268.631625791621</v>
      </c>
      <c r="C18">
        <v>2.26863162579162E-3</v>
      </c>
    </row>
    <row r="19" spans="1:3" x14ac:dyDescent="0.45">
      <c r="A19">
        <v>1.4831873240908451E-4</v>
      </c>
      <c r="B19">
        <v>2261.217253643099</v>
      </c>
      <c r="C19">
        <v>2.261217253643099E-3</v>
      </c>
    </row>
    <row r="20" spans="1:3" x14ac:dyDescent="0.45">
      <c r="A20">
        <v>1.4840996198976501E-4</v>
      </c>
      <c r="B20">
        <v>2253.7112400865849</v>
      </c>
      <c r="C20">
        <v>2.253711240086585E-3</v>
      </c>
    </row>
    <row r="21" spans="1:3" x14ac:dyDescent="0.45">
      <c r="A21">
        <v>1.4849507089434089E-4</v>
      </c>
      <c r="B21">
        <v>2246.11393294659</v>
      </c>
      <c r="C21">
        <v>2.2461139329465899E-3</v>
      </c>
    </row>
    <row r="22" spans="1:3" x14ac:dyDescent="0.45">
      <c r="A22">
        <v>1.4857405965266229E-4</v>
      </c>
      <c r="B22">
        <v>2238.4256840587118</v>
      </c>
      <c r="C22">
        <v>2.2384256840587121E-3</v>
      </c>
    </row>
    <row r="23" spans="1:3" x14ac:dyDescent="0.45">
      <c r="A23">
        <v>1.486469290800814E-4</v>
      </c>
      <c r="B23">
        <v>2230.646849248245</v>
      </c>
      <c r="C23">
        <v>2.230646849248244E-3</v>
      </c>
    </row>
    <row r="24" spans="1:3" x14ac:dyDescent="0.45">
      <c r="A24">
        <v>1.4871368027688151E-4</v>
      </c>
      <c r="B24">
        <v>2222.7777883085651</v>
      </c>
      <c r="C24">
        <v>2.2227777883085651E-3</v>
      </c>
    </row>
    <row r="25" spans="1:3" x14ac:dyDescent="0.45">
      <c r="A25">
        <v>1.48774314627687E-4</v>
      </c>
      <c r="B25">
        <v>2214.818864979296</v>
      </c>
      <c r="C25">
        <v>2.214818864979296E-3</v>
      </c>
    </row>
    <row r="26" spans="1:3" x14ac:dyDescent="0.45">
      <c r="A26">
        <v>1.4882883380085661E-4</v>
      </c>
      <c r="B26">
        <v>2206.770446924254</v>
      </c>
      <c r="C26">
        <v>2.2067704469242539E-3</v>
      </c>
    </row>
    <row r="27" spans="1:3" x14ac:dyDescent="0.45">
      <c r="A27">
        <v>1.4887723974785761E-4</v>
      </c>
      <c r="B27">
        <v>2198.6329057091612</v>
      </c>
      <c r="C27">
        <v>2.1986329057091612E-3</v>
      </c>
    </row>
    <row r="28" spans="1:3" x14ac:dyDescent="0.45">
      <c r="A28">
        <v>1.4891953470262209E-4</v>
      </c>
      <c r="B28">
        <v>2190.406616779158</v>
      </c>
      <c r="C28">
        <v>2.190406616779157E-3</v>
      </c>
    </row>
    <row r="29" spans="1:3" x14ac:dyDescent="0.45">
      <c r="A29">
        <v>1.4895572118088499E-4</v>
      </c>
      <c r="B29">
        <v>2182.0919594360921</v>
      </c>
      <c r="C29">
        <v>2.1820919594360911E-3</v>
      </c>
    </row>
    <row r="30" spans="1:3" x14ac:dyDescent="0.45">
      <c r="A30">
        <v>1.4898580197950461E-4</v>
      </c>
      <c r="B30">
        <v>2173.6893168155989</v>
      </c>
      <c r="C30">
        <v>2.1736893168155988E-3</v>
      </c>
    </row>
    <row r="31" spans="1:3" x14ac:dyDescent="0.45">
      <c r="A31">
        <v>1.4900978017576671E-4</v>
      </c>
      <c r="B31">
        <v>2165.199075863974</v>
      </c>
      <c r="C31">
        <v>2.165199075863974E-3</v>
      </c>
    </row>
    <row r="32" spans="1:3" x14ac:dyDescent="0.45">
      <c r="A32">
        <v>1.4902765912667201E-4</v>
      </c>
      <c r="B32">
        <v>2156.6216273148402</v>
      </c>
      <c r="C32">
        <v>2.1566216273148399E-3</v>
      </c>
    </row>
    <row r="33" spans="1:3" x14ac:dyDescent="0.45">
      <c r="A33">
        <v>1.4903944246820591E-4</v>
      </c>
      <c r="B33">
        <v>2147.9573656656121</v>
      </c>
      <c r="C33">
        <v>2.1479573656656122E-3</v>
      </c>
    </row>
    <row r="34" spans="1:3" x14ac:dyDescent="0.45">
      <c r="A34">
        <v>1.4904513411459201E-4</v>
      </c>
      <c r="B34">
        <v>2139.2066891537602</v>
      </c>
      <c r="C34">
        <v>2.1392066891537599E-3</v>
      </c>
    </row>
    <row r="35" spans="1:3" x14ac:dyDescent="0.45">
      <c r="A35">
        <v>1.4904473825752771E-4</v>
      </c>
      <c r="B35">
        <v>2130.3699997328722</v>
      </c>
      <c r="C35">
        <v>2.130369999732872E-3</v>
      </c>
    </row>
    <row r="36" spans="1:3" x14ac:dyDescent="0.45">
      <c r="A36">
        <v>1.490382593654048E-4</v>
      </c>
      <c r="B36">
        <v>2121.4477030485159</v>
      </c>
      <c r="C36">
        <v>2.1214477030485159E-3</v>
      </c>
    </row>
    <row r="37" spans="1:3" x14ac:dyDescent="0.45">
      <c r="A37">
        <v>1.4902570218251239E-4</v>
      </c>
      <c r="B37">
        <v>2112.4402084139069</v>
      </c>
      <c r="C37">
        <v>2.1124402084139069E-3</v>
      </c>
    </row>
    <row r="38" spans="1:3" x14ac:dyDescent="0.45">
      <c r="A38">
        <v>1.4900707172822651E-4</v>
      </c>
      <c r="B38">
        <v>2103.3479287853702</v>
      </c>
      <c r="C38">
        <v>2.10334792878537E-3</v>
      </c>
    </row>
    <row r="39" spans="1:3" x14ac:dyDescent="0.45">
      <c r="A39">
        <v>1.4898237329618219E-4</v>
      </c>
      <c r="B39">
        <v>2094.1712807376198</v>
      </c>
      <c r="C39">
        <v>2.0941712807376199E-3</v>
      </c>
    </row>
    <row r="40" spans="1:3" x14ac:dyDescent="0.45">
      <c r="A40">
        <v>1.489516124534305E-4</v>
      </c>
      <c r="B40">
        <v>2084.9106844388421</v>
      </c>
      <c r="C40">
        <v>2.0849106844388421E-3</v>
      </c>
    </row>
    <row r="41" spans="1:3" x14ac:dyDescent="0.45">
      <c r="A41">
        <v>1.48914795039578E-4</v>
      </c>
      <c r="B41">
        <v>2075.5665636255872</v>
      </c>
      <c r="C41">
        <v>2.0755665636255868E-3</v>
      </c>
    </row>
    <row r="42" spans="1:3" x14ac:dyDescent="0.45">
      <c r="A42">
        <v>1.4887192716591099E-4</v>
      </c>
      <c r="B42">
        <v>2066.1393455774742</v>
      </c>
      <c r="C42">
        <v>2.066139345577474E-3</v>
      </c>
    </row>
    <row r="43" spans="1:3" x14ac:dyDescent="0.45">
      <c r="A43">
        <v>1.488230152145018E-4</v>
      </c>
      <c r="B43">
        <v>2056.6294610917221</v>
      </c>
      <c r="C43">
        <v>2.056629461091722E-3</v>
      </c>
    </row>
    <row r="44" spans="1:3" x14ac:dyDescent="0.45">
      <c r="A44">
        <v>1.487680658372995E-4</v>
      </c>
      <c r="B44">
        <v>2047.0373444574841</v>
      </c>
      <c r="C44">
        <v>2.0470373444574841E-3</v>
      </c>
    </row>
    <row r="45" spans="1:3" x14ac:dyDescent="0.45">
      <c r="A45">
        <v>1.487070859552042E-4</v>
      </c>
      <c r="B45">
        <v>2037.3634334300191</v>
      </c>
      <c r="C45">
        <v>2.0373634334300188E-3</v>
      </c>
    </row>
    <row r="46" spans="1:3" x14ac:dyDescent="0.45">
      <c r="A46">
        <v>1.4864008275712601E-4</v>
      </c>
      <c r="B46">
        <v>2027.6081692046621</v>
      </c>
      <c r="C46">
        <v>2.0276081692046622E-3</v>
      </c>
    </row>
    <row r="47" spans="1:3" x14ac:dyDescent="0.45">
      <c r="A47">
        <v>1.4856706369902821E-4</v>
      </c>
      <c r="B47">
        <v>2017.7719963906279</v>
      </c>
      <c r="C47">
        <v>2.0177719963906278E-3</v>
      </c>
    </row>
    <row r="48" spans="1:3" x14ac:dyDescent="0.45">
      <c r="A48">
        <v>1.4848803650295531E-4</v>
      </c>
      <c r="B48">
        <v>2007.8553629846349</v>
      </c>
      <c r="C48">
        <v>2.0078553629846352E-3</v>
      </c>
    </row>
    <row r="49" spans="1:3" x14ac:dyDescent="0.45">
      <c r="A49">
        <v>1.484030091560463E-4</v>
      </c>
      <c r="B49">
        <v>1997.8587203443681</v>
      </c>
      <c r="C49">
        <v>1.9978587203443678E-3</v>
      </c>
    </row>
    <row r="50" spans="1:3" x14ac:dyDescent="0.45">
      <c r="A50">
        <v>1.4831198990953199E-4</v>
      </c>
      <c r="B50">
        <v>1987.7825231617769</v>
      </c>
      <c r="C50">
        <v>1.9877825231617769E-3</v>
      </c>
    </row>
    <row r="51" spans="1:3" x14ac:dyDescent="0.45">
      <c r="A51">
        <v>1.4821498727772049E-4</v>
      </c>
      <c r="B51">
        <v>1977.627229436212</v>
      </c>
      <c r="C51">
        <v>1.9776272294362109E-3</v>
      </c>
    </row>
    <row r="52" spans="1:3" x14ac:dyDescent="0.45">
      <c r="A52">
        <v>1.4811201003696669E-4</v>
      </c>
      <c r="B52">
        <v>1967.3933004473979</v>
      </c>
      <c r="C52">
        <v>1.9673933004473979E-3</v>
      </c>
    </row>
    <row r="53" spans="1:3" x14ac:dyDescent="0.45">
      <c r="A53">
        <v>1.4800306722463061E-4</v>
      </c>
      <c r="B53">
        <v>1957.081200728252</v>
      </c>
      <c r="C53">
        <v>1.957081200728252E-3</v>
      </c>
    </row>
    <row r="54" spans="1:3" x14ac:dyDescent="0.45">
      <c r="A54">
        <v>1.4788816813802051E-4</v>
      </c>
      <c r="B54">
        <v>1946.6913980375291</v>
      </c>
      <c r="C54">
        <v>1.9466913980375289E-3</v>
      </c>
    </row>
    <row r="55" spans="1:3" x14ac:dyDescent="0.45">
      <c r="A55">
        <v>1.47767322333324E-4</v>
      </c>
      <c r="B55">
        <v>1936.2243633323301</v>
      </c>
      <c r="C55">
        <v>1.93622436333233E-3</v>
      </c>
    </row>
    <row r="56" spans="1:3" x14ac:dyDescent="0.45">
      <c r="A56">
        <v>1.4764053962452669E-4</v>
      </c>
      <c r="B56">
        <v>1925.680570740441</v>
      </c>
      <c r="C56">
        <v>1.9256805707404409E-3</v>
      </c>
    </row>
    <row r="57" spans="1:3" x14ac:dyDescent="0.45">
      <c r="A57">
        <v>1.4750783008231691E-4</v>
      </c>
      <c r="B57">
        <v>1915.060497532535</v>
      </c>
      <c r="C57">
        <v>1.915060497532535E-3</v>
      </c>
    </row>
    <row r="58" spans="1:3" x14ac:dyDescent="0.45">
      <c r="A58">
        <v>1.473692040329784E-4</v>
      </c>
      <c r="B58">
        <v>1904.3646240942251</v>
      </c>
      <c r="C58">
        <v>1.9043646240942251E-3</v>
      </c>
    </row>
    <row r="59" spans="1:3" x14ac:dyDescent="0.45">
      <c r="A59">
        <v>1.4722467205726921E-4</v>
      </c>
      <c r="B59">
        <v>1893.593433897973</v>
      </c>
      <c r="C59">
        <v>1.8935934338979729E-3</v>
      </c>
    </row>
    <row r="60" spans="1:3" x14ac:dyDescent="0.45">
      <c r="A60">
        <v>1.4707424498928751E-4</v>
      </c>
      <c r="B60">
        <v>1882.7474134748591</v>
      </c>
      <c r="C60">
        <v>1.8827474134748591E-3</v>
      </c>
    </row>
    <row r="61" spans="1:3" x14ac:dyDescent="0.45">
      <c r="A61">
        <v>1.4691793391532459E-4</v>
      </c>
      <c r="B61">
        <v>1871.8270523862141</v>
      </c>
      <c r="C61">
        <v>1.871827052386214E-3</v>
      </c>
    </row>
    <row r="62" spans="1:3" x14ac:dyDescent="0.45">
      <c r="A62">
        <v>1.4675575017270619E-4</v>
      </c>
      <c r="B62">
        <v>1860.832843195122</v>
      </c>
      <c r="C62">
        <v>1.860832843195122E-3</v>
      </c>
    </row>
    <row r="63" spans="1:3" x14ac:dyDescent="0.45">
      <c r="A63">
        <v>1.4658770534862011E-4</v>
      </c>
      <c r="B63">
        <v>1849.765281437795</v>
      </c>
      <c r="C63">
        <v>1.8497652814377949E-3</v>
      </c>
    </row>
    <row r="64" spans="1:3" x14ac:dyDescent="0.45">
      <c r="A64">
        <v>1.4641381127893189E-4</v>
      </c>
      <c r="B64">
        <v>1838.624865594812</v>
      </c>
      <c r="C64">
        <v>1.838624865594812E-3</v>
      </c>
    </row>
    <row r="65" spans="1:3" x14ac:dyDescent="0.45">
      <c r="A65">
        <v>1.4623408004698859E-4</v>
      </c>
      <c r="B65">
        <v>1827.4120970622409</v>
      </c>
      <c r="C65">
        <v>1.8274120970622411E-3</v>
      </c>
    </row>
    <row r="66" spans="1:3" x14ac:dyDescent="0.45">
      <c r="A66">
        <v>1.4604852398240989E-4</v>
      </c>
      <c r="B66">
        <v>1816.127480122635</v>
      </c>
      <c r="C66">
        <v>1.8161274801226351E-3</v>
      </c>
    </row>
    <row r="67" spans="1:3" x14ac:dyDescent="0.45">
      <c r="A67">
        <v>1.4585715565986759E-4</v>
      </c>
      <c r="B67">
        <v>1804.771521915904</v>
      </c>
      <c r="C67">
        <v>1.8047715219159041E-3</v>
      </c>
    </row>
    <row r="68" spans="1:3" x14ac:dyDescent="0.45">
      <c r="A68">
        <v>1.456599878978526E-4</v>
      </c>
      <c r="B68">
        <v>1793.3447324100821</v>
      </c>
      <c r="C68">
        <v>1.7933447324100819E-3</v>
      </c>
    </row>
    <row r="69" spans="1:3" x14ac:dyDescent="0.45">
      <c r="A69">
        <v>1.4545703375742891E-4</v>
      </c>
      <c r="B69">
        <v>1781.8476243719781</v>
      </c>
      <c r="C69">
        <v>1.781847624371978E-3</v>
      </c>
    </row>
    <row r="70" spans="1:3" x14ac:dyDescent="0.45">
      <c r="A70">
        <v>1.4524830654097639E-4</v>
      </c>
      <c r="B70">
        <v>1770.2807133377071</v>
      </c>
      <c r="C70">
        <v>1.770280713337707E-3</v>
      </c>
    </row>
    <row r="71" spans="1:3" x14ac:dyDescent="0.45">
      <c r="A71">
        <v>1.4503381979092059E-4</v>
      </c>
      <c r="B71">
        <v>1758.644517583107</v>
      </c>
      <c r="C71">
        <v>1.758644517583107E-3</v>
      </c>
    </row>
    <row r="72" spans="1:3" x14ac:dyDescent="0.45">
      <c r="A72">
        <v>1.4481358728845179E-4</v>
      </c>
      <c r="B72">
        <v>1746.939558094052</v>
      </c>
      <c r="C72">
        <v>1.746939558094052E-3</v>
      </c>
    </row>
    <row r="73" spans="1:3" x14ac:dyDescent="0.45">
      <c r="A73">
        <v>1.4458762305223221E-4</v>
      </c>
      <c r="B73">
        <v>1735.1663585366539</v>
      </c>
      <c r="C73">
        <v>1.7351663585366539E-3</v>
      </c>
    </row>
    <row r="74" spans="1:3" x14ac:dyDescent="0.45">
      <c r="A74">
        <v>1.443559413370917E-4</v>
      </c>
      <c r="B74">
        <v>1723.3254452273829</v>
      </c>
      <c r="C74">
        <v>1.7233254452273829E-3</v>
      </c>
    </row>
    <row r="75" spans="1:3" x14ac:dyDescent="0.45">
      <c r="A75">
        <v>1.4411855663271279E-4</v>
      </c>
      <c r="B75">
        <v>1711.417347103072</v>
      </c>
      <c r="C75">
        <v>1.711417347103072E-3</v>
      </c>
    </row>
    <row r="76" spans="1:3" x14ac:dyDescent="0.45">
      <c r="A76">
        <v>1.4387548366230469E-4</v>
      </c>
      <c r="B76">
        <v>1699.4425956908369</v>
      </c>
      <c r="C76">
        <v>1.6994425956908369E-3</v>
      </c>
    </row>
    <row r="77" spans="1:3" x14ac:dyDescent="0.45">
      <c r="A77">
        <v>1.4362673738126699E-4</v>
      </c>
      <c r="B77">
        <v>1687.401725077895</v>
      </c>
      <c r="C77">
        <v>1.6874017250778949E-3</v>
      </c>
    </row>
    <row r="78" spans="1:3" x14ac:dyDescent="0.45">
      <c r="A78">
        <v>1.4337233297584309E-4</v>
      </c>
      <c r="B78">
        <v>1675.295271881289</v>
      </c>
      <c r="C78">
        <v>1.675295271881289E-3</v>
      </c>
    </row>
    <row r="79" spans="1:3" x14ac:dyDescent="0.45">
      <c r="A79">
        <v>1.4311228586176331E-4</v>
      </c>
      <c r="B79">
        <v>1663.1237752175259</v>
      </c>
      <c r="C79">
        <v>1.6631237752175261E-3</v>
      </c>
    </row>
    <row r="80" spans="1:3" x14ac:dyDescent="0.45">
      <c r="A80">
        <v>1.4284661168287671E-4</v>
      </c>
      <c r="B80">
        <v>1650.88777667213</v>
      </c>
      <c r="C80">
        <v>1.65088777667213E-3</v>
      </c>
    </row>
    <row r="81" spans="1:3" x14ac:dyDescent="0.45">
      <c r="A81">
        <v>1.4257532630977299E-4</v>
      </c>
      <c r="B81">
        <v>1638.587820269104</v>
      </c>
      <c r="C81">
        <v>1.6385878202691041E-3</v>
      </c>
    </row>
    <row r="82" spans="1:3" x14ac:dyDescent="0.45">
      <c r="A82">
        <v>1.4229844583839399E-4</v>
      </c>
      <c r="B82">
        <v>1626.224452440315</v>
      </c>
      <c r="C82">
        <v>1.6262244524403149E-3</v>
      </c>
    </row>
    <row r="83" spans="1:3" x14ac:dyDescent="0.45">
      <c r="A83">
        <v>1.4201598658863479E-4</v>
      </c>
      <c r="B83">
        <v>1613.798221994808</v>
      </c>
      <c r="C83">
        <v>1.613798221994808E-3</v>
      </c>
    </row>
    <row r="84" spans="1:3" x14ac:dyDescent="0.45">
      <c r="A84">
        <v>1.417279651029356E-4</v>
      </c>
      <c r="B84">
        <v>1601.309680088036</v>
      </c>
      <c r="C84">
        <v>1.601309680088036E-3</v>
      </c>
    </row>
    <row r="85" spans="1:3" x14ac:dyDescent="0.45">
      <c r="A85">
        <v>1.414343981448638E-4</v>
      </c>
      <c r="B85">
        <v>1588.759380191023</v>
      </c>
      <c r="C85">
        <v>1.5887593801910229E-3</v>
      </c>
    </row>
    <row r="86" spans="1:3" x14ac:dyDescent="0.45">
      <c r="A86">
        <v>1.4113530269768679E-4</v>
      </c>
      <c r="B86">
        <v>1576.1478780594559</v>
      </c>
      <c r="C86">
        <v>1.5761478780594561E-3</v>
      </c>
    </row>
    <row r="87" spans="1:3" x14ac:dyDescent="0.45">
      <c r="A87">
        <v>1.4083069596293661E-4</v>
      </c>
      <c r="B87">
        <v>1563.4757317026981</v>
      </c>
      <c r="C87">
        <v>1.5634757317026979E-3</v>
      </c>
    </row>
    <row r="88" spans="1:3" x14ac:dyDescent="0.45">
      <c r="A88">
        <v>1.405205953589644E-4</v>
      </c>
      <c r="B88">
        <v>1550.7435013527429</v>
      </c>
      <c r="C88">
        <v>1.550743501352743E-3</v>
      </c>
    </row>
    <row r="89" spans="1:3" x14ac:dyDescent="0.45">
      <c r="A89">
        <v>1.4020501851948739E-4</v>
      </c>
      <c r="B89">
        <v>1537.9517494331001</v>
      </c>
      <c r="C89">
        <v>1.5379517494331001E-3</v>
      </c>
    </row>
    <row r="90" spans="1:3" x14ac:dyDescent="0.45">
      <c r="A90">
        <v>1.3988398329212561E-4</v>
      </c>
      <c r="B90">
        <v>1525.101040527617</v>
      </c>
      <c r="C90">
        <v>1.5251010405276169E-3</v>
      </c>
    </row>
    <row r="91" spans="1:3" x14ac:dyDescent="0.45">
      <c r="A91">
        <v>1.3955750773692979E-4</v>
      </c>
      <c r="B91">
        <v>1512.1919413492531</v>
      </c>
      <c r="C91">
        <v>1.5121919413492531E-3</v>
      </c>
    </row>
    <row r="92" spans="1:3" x14ac:dyDescent="0.45">
      <c r="A92">
        <v>1.3922561012490151E-4</v>
      </c>
      <c r="B92">
        <v>1499.225020708795</v>
      </c>
      <c r="C92">
        <v>1.499225020708795E-3</v>
      </c>
    </row>
    <row r="93" spans="1:3" x14ac:dyDescent="0.45">
      <c r="A93">
        <v>1.3888830893650489E-4</v>
      </c>
      <c r="B93">
        <v>1486.20084948353</v>
      </c>
      <c r="C93">
        <v>1.48620084948353E-3</v>
      </c>
    </row>
    <row r="94" spans="1:3" x14ac:dyDescent="0.45">
      <c r="A94">
        <v>1.38545622860171E-4</v>
      </c>
      <c r="B94">
        <v>1473.1200005858609</v>
      </c>
      <c r="C94">
        <v>1.4731200005858611E-3</v>
      </c>
    </row>
    <row r="95" spans="1:3" x14ac:dyDescent="0.45">
      <c r="A95">
        <v>1.3819757079079541E-4</v>
      </c>
      <c r="B95">
        <v>1459.983048931877</v>
      </c>
      <c r="C95">
        <v>1.459983048931877E-3</v>
      </c>
    </row>
    <row r="96" spans="1:3" x14ac:dyDescent="0.45">
      <c r="A96">
        <v>1.3784417182822651E-4</v>
      </c>
      <c r="B96">
        <v>1446.7905714098711</v>
      </c>
      <c r="C96">
        <v>1.4467905714098709E-3</v>
      </c>
    </row>
    <row r="97" spans="1:3" x14ac:dyDescent="0.45">
      <c r="A97">
        <v>1.374854452757475E-4</v>
      </c>
      <c r="B97">
        <v>1433.5431468488291</v>
      </c>
      <c r="C97">
        <v>1.4335431468488289E-3</v>
      </c>
    </row>
    <row r="98" spans="1:3" x14ac:dyDescent="0.45">
      <c r="A98">
        <v>1.3712141063854989E-4</v>
      </c>
      <c r="B98">
        <v>1420.241355986876</v>
      </c>
      <c r="C98">
        <v>1.4202413559868761E-3</v>
      </c>
    </row>
    <row r="99" spans="1:3" x14ac:dyDescent="0.45">
      <c r="A99">
        <v>1.3675208762219939E-4</v>
      </c>
      <c r="B99">
        <v>1406.885781439682</v>
      </c>
      <c r="C99">
        <v>1.4068857814396819E-3</v>
      </c>
    </row>
    <row r="100" spans="1:3" x14ac:dyDescent="0.45">
      <c r="A100">
        <v>1.3637749613109571E-4</v>
      </c>
      <c r="B100">
        <v>1393.4770076688419</v>
      </c>
      <c r="C100">
        <v>1.3934770076688421E-3</v>
      </c>
    </row>
    <row r="101" spans="1:3" x14ac:dyDescent="0.45">
      <c r="A101">
        <v>1.359976562669243E-4</v>
      </c>
      <c r="B101">
        <v>1380.015620950219</v>
      </c>
      <c r="C101">
        <v>1.380015620950219E-3</v>
      </c>
    </row>
    <row r="102" spans="1:3" x14ac:dyDescent="0.45">
      <c r="A102">
        <v>1.3561258832710379E-4</v>
      </c>
      <c r="B102">
        <v>1366.502209342274</v>
      </c>
      <c r="C102">
        <v>1.366502209342275E-3</v>
      </c>
    </row>
    <row r="103" spans="1:3" x14ac:dyDescent="0.45">
      <c r="A103">
        <v>1.35222312803225E-4</v>
      </c>
      <c r="B103">
        <v>1352.937362654367</v>
      </c>
      <c r="C103">
        <v>1.3529373626543671E-3</v>
      </c>
    </row>
    <row r="104" spans="1:3" x14ac:dyDescent="0.45">
      <c r="A104">
        <v>1.3482685037948449E-4</v>
      </c>
      <c r="B104">
        <v>1339.3216724150359</v>
      </c>
      <c r="C104">
        <v>1.3393216724150361E-3</v>
      </c>
    </row>
    <row r="105" spans="1:3" x14ac:dyDescent="0.45">
      <c r="A105">
        <v>1.3442622193111191E-4</v>
      </c>
      <c r="B105">
        <v>1325.655731840264</v>
      </c>
      <c r="C105">
        <v>1.325655731840264E-3</v>
      </c>
    </row>
    <row r="106" spans="1:3" x14ac:dyDescent="0.45">
      <c r="A106">
        <v>1.3402044852279011E-4</v>
      </c>
      <c r="B106">
        <v>1311.940135801726</v>
      </c>
      <c r="C106">
        <v>1.3119401358017259E-3</v>
      </c>
    </row>
    <row r="107" spans="1:3" x14ac:dyDescent="0.45">
      <c r="A107">
        <v>1.336095514070695E-4</v>
      </c>
      <c r="B107">
        <v>1298.175480795031</v>
      </c>
      <c r="C107">
        <v>1.2981754807950309E-3</v>
      </c>
    </row>
    <row r="108" spans="1:3" x14ac:dyDescent="0.45">
      <c r="A108">
        <v>1.3319355202277651E-4</v>
      </c>
      <c r="B108">
        <v>1284.3623649079459</v>
      </c>
      <c r="C108">
        <v>1.2843623649079459E-3</v>
      </c>
    </row>
    <row r="109" spans="1:3" x14ac:dyDescent="0.45">
      <c r="A109">
        <v>1.3277247199341649E-4</v>
      </c>
      <c r="B109">
        <v>1270.501387788627</v>
      </c>
      <c r="C109">
        <v>1.270501387788627E-3</v>
      </c>
    </row>
    <row r="110" spans="1:3" x14ac:dyDescent="0.45">
      <c r="A110">
        <v>1.3234633312557219E-4</v>
      </c>
      <c r="B110">
        <v>1256.593150613839</v>
      </c>
      <c r="C110">
        <v>1.256593150613839E-3</v>
      </c>
    </row>
    <row r="111" spans="1:3" x14ac:dyDescent="0.45">
      <c r="A111">
        <v>1.3191515740729699E-4</v>
      </c>
      <c r="B111">
        <v>1242.6382560571819</v>
      </c>
      <c r="C111">
        <v>1.2426382560571821E-3</v>
      </c>
    </row>
    <row r="112" spans="1:3" x14ac:dyDescent="0.45">
      <c r="A112">
        <v>1.314789670065026E-4</v>
      </c>
      <c r="B112">
        <v>1228.637308257307</v>
      </c>
      <c r="C112">
        <v>1.228637308257308E-3</v>
      </c>
    </row>
    <row r="113" spans="1:3" x14ac:dyDescent="0.45">
      <c r="A113">
        <v>1.3103778426934369E-4</v>
      </c>
      <c r="B113">
        <v>1214.590912786153</v>
      </c>
      <c r="C113">
        <v>1.2145909127861531E-3</v>
      </c>
    </row>
    <row r="114" spans="1:3" x14ac:dyDescent="0.45">
      <c r="A114">
        <v>1.30591631718598E-4</v>
      </c>
      <c r="B114">
        <v>1200.499676617173</v>
      </c>
      <c r="C114">
        <v>1.2004996766171729E-3</v>
      </c>
    </row>
    <row r="115" spans="1:3" x14ac:dyDescent="0.45">
      <c r="A115">
        <v>1.3014053205204261E-4</v>
      </c>
      <c r="B115">
        <v>1186.3642080935911</v>
      </c>
      <c r="C115">
        <v>1.1863642080935911E-3</v>
      </c>
    </row>
    <row r="116" spans="1:3" x14ac:dyDescent="0.45">
      <c r="A116">
        <v>1.2968450814082621E-4</v>
      </c>
      <c r="B116">
        <v>1172.1851168966641</v>
      </c>
      <c r="C116">
        <v>1.1721851168966641E-3</v>
      </c>
    </row>
    <row r="117" spans="1:3" x14ac:dyDescent="0.45">
      <c r="A117">
        <v>1.292235830278376E-4</v>
      </c>
      <c r="B117">
        <v>1157.963014013967</v>
      </c>
      <c r="C117">
        <v>1.157963014013967E-3</v>
      </c>
    </row>
    <row r="118" spans="1:3" x14ac:dyDescent="0.45">
      <c r="A118">
        <v>1.287577799260703E-4</v>
      </c>
      <c r="B118">
        <v>1143.6985117076929</v>
      </c>
      <c r="C118">
        <v>1.143698511707693E-3</v>
      </c>
    </row>
    <row r="119" spans="1:3" x14ac:dyDescent="0.45">
      <c r="A119">
        <v>1.282871222169831E-4</v>
      </c>
      <c r="B119">
        <v>1129.392223482977</v>
      </c>
      <c r="C119">
        <v>1.129392223482977E-3</v>
      </c>
    </row>
    <row r="120" spans="1:3" x14ac:dyDescent="0.45">
      <c r="A120">
        <v>1.2781163344885809E-4</v>
      </c>
      <c r="B120">
        <v>1115.0447640562411</v>
      </c>
      <c r="C120">
        <v>1.115044764056241E-3</v>
      </c>
    </row>
    <row r="121" spans="1:3" x14ac:dyDescent="0.45">
      <c r="A121">
        <v>1.273313373351548E-4</v>
      </c>
      <c r="B121">
        <v>1100.6567493235691</v>
      </c>
      <c r="C121">
        <v>1.1006567493235689E-3</v>
      </c>
    </row>
    <row r="122" spans="1:3" x14ac:dyDescent="0.45">
      <c r="A122">
        <v>1.268462577528613E-4</v>
      </c>
      <c r="B122">
        <v>1086.2287963291039</v>
      </c>
      <c r="C122">
        <v>1.0862287963291049E-3</v>
      </c>
    </row>
    <row r="123" spans="1:3" x14ac:dyDescent="0.45">
      <c r="A123">
        <v>1.2635641874084381E-4</v>
      </c>
      <c r="B123">
        <v>1071.7615232334831</v>
      </c>
      <c r="C123">
        <v>1.0717615232334831E-3</v>
      </c>
    </row>
    <row r="124" spans="1:3" x14ac:dyDescent="0.45">
      <c r="A124">
        <v>1.2586184449819339E-4</v>
      </c>
      <c r="B124">
        <v>1057.255549282296</v>
      </c>
      <c r="C124">
        <v>1.0572555492822961E-3</v>
      </c>
    </row>
    <row r="125" spans="1:3" x14ac:dyDescent="0.45">
      <c r="A125">
        <v>1.253625593825719E-4</v>
      </c>
      <c r="B125">
        <v>1042.7114947745911</v>
      </c>
      <c r="C125">
        <v>1.0427114947745911E-3</v>
      </c>
    </row>
    <row r="126" spans="1:3" x14ac:dyDescent="0.45">
      <c r="A126">
        <v>1.2485858790855611E-4</v>
      </c>
      <c r="B126">
        <v>1028.1299810314131</v>
      </c>
      <c r="C126">
        <v>1.028129981031413E-3</v>
      </c>
    </row>
    <row r="127" spans="1:3" x14ac:dyDescent="0.45">
      <c r="A127">
        <v>1.2434995474598019E-4</v>
      </c>
      <c r="B127">
        <v>1013.511630364379</v>
      </c>
      <c r="C127">
        <v>1.0135116303643789E-3</v>
      </c>
    </row>
    <row r="128" spans="1:3" x14ac:dyDescent="0.45">
      <c r="A128">
        <v>1.2383668471827641E-4</v>
      </c>
      <c r="B128">
        <v>998.85706604429947</v>
      </c>
      <c r="C128">
        <v>9.988570660442995E-4</v>
      </c>
    </row>
    <row r="129" spans="1:3" x14ac:dyDescent="0.45">
      <c r="A129">
        <v>1.2331880280081441E-4</v>
      </c>
      <c r="B129">
        <v>984.16691226983573</v>
      </c>
      <c r="C129">
        <v>9.8416691226983571E-4</v>
      </c>
    </row>
    <row r="130" spans="1:3" x14ac:dyDescent="0.45">
      <c r="A130">
        <v>1.227963341192384E-4</v>
      </c>
      <c r="B130">
        <v>969.44179413620463</v>
      </c>
      <c r="C130">
        <v>9.6944179413620464E-4</v>
      </c>
    </row>
    <row r="131" spans="1:3" x14ac:dyDescent="0.45">
      <c r="A131">
        <v>1.222693039478033E-4</v>
      </c>
      <c r="B131">
        <v>954.68233760393139</v>
      </c>
      <c r="C131">
        <v>9.5468233760393135E-4</v>
      </c>
    </row>
    <row r="132" spans="1:3" x14ac:dyDescent="0.45">
      <c r="A132">
        <v>1.21737737707709E-4</v>
      </c>
      <c r="B132">
        <v>939.88916946765153</v>
      </c>
      <c r="C132">
        <v>9.3988916946765157E-4</v>
      </c>
    </row>
    <row r="133" spans="1:3" x14ac:dyDescent="0.45">
      <c r="A133">
        <v>1.212016609654333E-4</v>
      </c>
      <c r="B133">
        <v>925.06291732496538</v>
      </c>
      <c r="C133">
        <v>9.2506291732496538E-4</v>
      </c>
    </row>
    <row r="134" spans="1:3" x14ac:dyDescent="0.45">
      <c r="A134">
        <v>1.2066109943106299E-4</v>
      </c>
      <c r="B134">
        <v>910.20420954535234</v>
      </c>
      <c r="C134">
        <v>9.1020420954535238E-4</v>
      </c>
    </row>
    <row r="135" spans="1:3" x14ac:dyDescent="0.45">
      <c r="A135">
        <v>1.201160789566236E-4</v>
      </c>
      <c r="B135">
        <v>895.31367523914878</v>
      </c>
      <c r="C135">
        <v>8.9531367523914879E-4</v>
      </c>
    </row>
    <row r="136" spans="1:3" x14ac:dyDescent="0.45">
      <c r="A136">
        <v>1.1956662553440819E-4</v>
      </c>
      <c r="B136">
        <v>880.39194422658693</v>
      </c>
      <c r="C136">
        <v>8.803919442265869E-4</v>
      </c>
    </row>
    <row r="137" spans="1:3" x14ac:dyDescent="0.45">
      <c r="A137">
        <v>1.1901276529530591E-4</v>
      </c>
      <c r="B137">
        <v>865.43964700689742</v>
      </c>
      <c r="C137">
        <v>8.6543964700689746E-4</v>
      </c>
    </row>
    <row r="138" spans="1:3" x14ac:dyDescent="0.45">
      <c r="A138">
        <v>1.184545245071295E-4</v>
      </c>
      <c r="B138">
        <v>850.45741472747795</v>
      </c>
      <c r="C138">
        <v>8.5045741472747794E-4</v>
      </c>
    </row>
    <row r="139" spans="1:3" x14ac:dyDescent="0.45">
      <c r="A139">
        <v>1.1789192957294379E-4</v>
      </c>
      <c r="B139">
        <v>835.44587915312923</v>
      </c>
      <c r="C139">
        <v>8.3544587915312918E-4</v>
      </c>
    </row>
    <row r="140" spans="1:3" x14ac:dyDescent="0.45">
      <c r="A140">
        <v>1.1732500702939409E-4</v>
      </c>
      <c r="B140">
        <v>820.40567263536036</v>
      </c>
      <c r="C140">
        <v>8.2040567263536035E-4</v>
      </c>
    </row>
    <row r="141" spans="1:3" x14ac:dyDescent="0.45">
      <c r="A141">
        <v>1.1675378354503631E-4</v>
      </c>
      <c r="B141">
        <v>805.33742808176714</v>
      </c>
      <c r="C141">
        <v>8.0533742808176713E-4</v>
      </c>
    </row>
    <row r="142" spans="1:3" x14ac:dyDescent="0.45">
      <c r="A142">
        <v>1.161782859186675E-4</v>
      </c>
      <c r="B142">
        <v>790.24177892548687</v>
      </c>
      <c r="C142">
        <v>7.9024177892548684E-4</v>
      </c>
    </row>
    <row r="143" spans="1:3" x14ac:dyDescent="0.45">
      <c r="A143">
        <v>1.155985410776574E-4</v>
      </c>
      <c r="B143">
        <v>775.11935909472948</v>
      </c>
      <c r="C143">
        <v>7.7511935909472943E-4</v>
      </c>
    </row>
    <row r="144" spans="1:3" x14ac:dyDescent="0.45">
      <c r="A144">
        <v>1.150145760762805E-4</v>
      </c>
      <c r="B144">
        <v>759.97080298238711</v>
      </c>
      <c r="C144">
        <v>7.5997080298238707E-4</v>
      </c>
    </row>
    <row r="145" spans="1:3" x14ac:dyDescent="0.45">
      <c r="A145">
        <v>1.1442641809404911E-4</v>
      </c>
      <c r="B145">
        <v>744.79674541572513</v>
      </c>
      <c r="C145">
        <v>7.4479674541572517E-4</v>
      </c>
    </row>
    <row r="146" spans="1:3" x14ac:dyDescent="0.45">
      <c r="A146">
        <v>1.1383409443404641E-4</v>
      </c>
      <c r="B146">
        <v>729.59782162615272</v>
      </c>
      <c r="C146">
        <v>7.2959782162615276E-4</v>
      </c>
    </row>
    <row r="147" spans="1:3" x14ac:dyDescent="0.45">
      <c r="A147">
        <v>1.1323763252126049E-4</v>
      </c>
      <c r="B147">
        <v>714.3746672190764</v>
      </c>
      <c r="C147">
        <v>7.1437466721907636E-4</v>
      </c>
    </row>
    <row r="148" spans="1:3" x14ac:dyDescent="0.45">
      <c r="A148">
        <v>1.126370599009194E-4</v>
      </c>
      <c r="B148">
        <v>699.12791814383854</v>
      </c>
      <c r="C148">
        <v>6.9912791814383853E-4</v>
      </c>
    </row>
    <row r="149" spans="1:3" x14ac:dyDescent="0.45">
      <c r="A149">
        <v>1.120324042368282E-4</v>
      </c>
      <c r="B149">
        <v>683.85821066374524</v>
      </c>
      <c r="C149">
        <v>6.8385821066374521E-4</v>
      </c>
    </row>
    <row r="150" spans="1:3" x14ac:dyDescent="0.45">
      <c r="A150">
        <v>1.114236933097067E-4</v>
      </c>
      <c r="B150">
        <v>668.56618132618451</v>
      </c>
      <c r="C150">
        <v>6.6856618132618453E-4</v>
      </c>
    </row>
    <row r="151" spans="1:3" x14ac:dyDescent="0.45">
      <c r="A151">
        <v>1.108109550155292E-4</v>
      </c>
      <c r="B151">
        <v>653.25246693283714</v>
      </c>
      <c r="C151">
        <v>6.5325246693283712E-4</v>
      </c>
    </row>
    <row r="152" spans="1:3" x14ac:dyDescent="0.45">
      <c r="A152">
        <v>1.1019421736386611E-4</v>
      </c>
      <c r="B152">
        <v>637.91770450998331</v>
      </c>
      <c r="C152">
        <v>6.3791770450998334E-4</v>
      </c>
    </row>
    <row r="153" spans="1:3" x14ac:dyDescent="0.45">
      <c r="A153">
        <v>1.0957350847622851E-4</v>
      </c>
      <c r="B153">
        <v>622.56253127890204</v>
      </c>
      <c r="C153">
        <v>6.2256253127890206E-4</v>
      </c>
    </row>
    <row r="154" spans="1:3" x14ac:dyDescent="0.45">
      <c r="A154">
        <v>1.089488565844144E-4</v>
      </c>
      <c r="B154">
        <v>607.18758462636424</v>
      </c>
      <c r="C154">
        <v>6.0718758462636427E-4</v>
      </c>
    </row>
    <row r="155" spans="1:3" x14ac:dyDescent="0.45">
      <c r="A155">
        <v>1.0832029002885689E-4</v>
      </c>
      <c r="B155">
        <v>591.79350207522077</v>
      </c>
      <c r="C155">
        <v>5.9179350207522077E-4</v>
      </c>
    </row>
    <row r="156" spans="1:3" x14ac:dyDescent="0.45">
      <c r="A156">
        <v>1.076878372569747E-4</v>
      </c>
      <c r="B156">
        <v>576.38092125508979</v>
      </c>
      <c r="C156">
        <v>5.7638092125508983E-4</v>
      </c>
    </row>
    <row r="157" spans="1:3" x14ac:dyDescent="0.45">
      <c r="A157">
        <v>1.0705152682152551E-4</v>
      </c>
      <c r="B157">
        <v>560.95047987314547</v>
      </c>
      <c r="C157">
        <v>5.6095047987314551E-4</v>
      </c>
    </row>
    <row r="158" spans="1:3" x14ac:dyDescent="0.45">
      <c r="A158">
        <v>1.0641138737896281E-4</v>
      </c>
      <c r="B158">
        <v>545.50281568501191</v>
      </c>
      <c r="C158">
        <v>5.4550281568501195E-4</v>
      </c>
    </row>
    <row r="159" spans="1:3" x14ac:dyDescent="0.45">
      <c r="A159">
        <v>1.0576744768779569E-4</v>
      </c>
      <c r="B159">
        <v>530.03856646576332</v>
      </c>
      <c r="C159">
        <v>5.3003856646576333E-4</v>
      </c>
    </row>
    <row r="160" spans="1:3" x14ac:dyDescent="0.45">
      <c r="A160">
        <v>1.0511973660695341E-4</v>
      </c>
      <c r="B160">
        <v>514.55836998103428</v>
      </c>
      <c r="C160">
        <v>5.1455836998103423E-4</v>
      </c>
    </row>
    <row r="161" spans="1:3" x14ac:dyDescent="0.45">
      <c r="A161">
        <v>1.0446828309415281E-4</v>
      </c>
      <c r="B161">
        <v>499.06286395824083</v>
      </c>
      <c r="C161">
        <v>4.9906286395824087E-4</v>
      </c>
    </row>
    <row r="162" spans="1:3" x14ac:dyDescent="0.45">
      <c r="A162">
        <v>1.038131162042706E-4</v>
      </c>
      <c r="B162">
        <v>483.55268605791213</v>
      </c>
      <c r="C162">
        <v>4.8355268605791208E-4</v>
      </c>
    </row>
    <row r="163" spans="1:3" x14ac:dyDescent="0.45">
      <c r="A163">
        <v>1.031542650877189E-4</v>
      </c>
      <c r="B163">
        <v>468.02847384513609</v>
      </c>
      <c r="C163">
        <v>4.6802847384513609E-4</v>
      </c>
    </row>
    <row r="164" spans="1:3" x14ac:dyDescent="0.45">
      <c r="A164">
        <v>1.02491758988826E-4</v>
      </c>
      <c r="B164">
        <v>452.49086476112268</v>
      </c>
      <c r="C164">
        <v>4.5249086476112268E-4</v>
      </c>
    </row>
    <row r="165" spans="1:3" x14ac:dyDescent="0.45">
      <c r="A165">
        <v>1.018256272442204E-4</v>
      </c>
      <c r="B165">
        <v>436.94049609488508</v>
      </c>
      <c r="C165">
        <v>4.3694049609488509E-4</v>
      </c>
    </row>
    <row r="166" spans="1:3" x14ac:dyDescent="0.45">
      <c r="A166">
        <v>1.011558992812196E-4</v>
      </c>
      <c r="B166">
        <v>421.37800495503848</v>
      </c>
      <c r="C166">
        <v>4.2137800495503853E-4</v>
      </c>
    </row>
    <row r="167" spans="1:3" x14ac:dyDescent="0.45">
      <c r="A167">
        <v>1.004826046162234E-4</v>
      </c>
      <c r="B167">
        <v>405.80402824171978</v>
      </c>
      <c r="C167">
        <v>4.0580402824171979E-4</v>
      </c>
    </row>
    <row r="168" spans="1:3" x14ac:dyDescent="0.45">
      <c r="A168">
        <v>9.9805772853110947E-5</v>
      </c>
      <c r="B168">
        <v>390.21920261863278</v>
      </c>
      <c r="C168">
        <v>3.9021920261863278E-4</v>
      </c>
    </row>
    <row r="169" spans="1:3" x14ac:dyDescent="0.45">
      <c r="A169">
        <v>9.9125433681643789E-5</v>
      </c>
      <c r="B169">
        <v>374.62416448522163</v>
      </c>
      <c r="C169">
        <v>3.7462416448522161E-4</v>
      </c>
    </row>
    <row r="170" spans="1:3" x14ac:dyDescent="0.45">
      <c r="A170">
        <v>9.8441616875872041E-5</v>
      </c>
      <c r="B170">
        <v>359.01954994897193</v>
      </c>
      <c r="C170">
        <v>3.5901954994897191E-4</v>
      </c>
    </row>
    <row r="171" spans="1:3" x14ac:dyDescent="0.45">
      <c r="A171">
        <v>9.7754352292546588E-5</v>
      </c>
      <c r="B171">
        <v>343.40599479784112</v>
      </c>
      <c r="C171">
        <v>3.4340599479784108E-4</v>
      </c>
    </row>
    <row r="172" spans="1:3" x14ac:dyDescent="0.45">
      <c r="A172">
        <v>9.7063669869536375E-5</v>
      </c>
      <c r="B172">
        <v>327.78413447281639</v>
      </c>
      <c r="C172">
        <v>3.2778413447281653E-4</v>
      </c>
    </row>
    <row r="173" spans="1:3" x14ac:dyDescent="0.45">
      <c r="A173">
        <v>9.6369599624251671E-5</v>
      </c>
      <c r="B173">
        <v>312.15460404060082</v>
      </c>
      <c r="C173">
        <v>3.1215460404060077E-4</v>
      </c>
    </row>
    <row r="174" spans="1:3" x14ac:dyDescent="0.45">
      <c r="A174">
        <v>9.5672171652073308E-5</v>
      </c>
      <c r="B174">
        <v>296.51803816643007</v>
      </c>
      <c r="C174">
        <v>2.965180381664301E-4</v>
      </c>
    </row>
    <row r="175" spans="1:3" x14ac:dyDescent="0.45">
      <c r="A175">
        <v>9.4971416124788039E-5</v>
      </c>
      <c r="B175">
        <v>280.87507108702329</v>
      </c>
      <c r="C175">
        <v>2.808750710870233E-4</v>
      </c>
    </row>
    <row r="176" spans="1:3" x14ac:dyDescent="0.45">
      <c r="A176">
        <v>9.4267363289030081E-5</v>
      </c>
      <c r="B176">
        <v>265.22633658366811</v>
      </c>
      <c r="C176">
        <v>2.6522633658366808E-4</v>
      </c>
    </row>
    <row r="177" spans="1:3" x14ac:dyDescent="0.45">
      <c r="A177">
        <v>9.3560043464729664E-5</v>
      </c>
      <c r="B177">
        <v>249.57246795544521</v>
      </c>
      <c r="C177">
        <v>2.4957246795544522E-4</v>
      </c>
    </row>
    <row r="178" spans="1:3" x14ac:dyDescent="0.45">
      <c r="A178">
        <v>9.2849487043569027E-5</v>
      </c>
      <c r="B178">
        <v>233.91409799259321</v>
      </c>
      <c r="C178">
        <v>2.339140979925932E-4</v>
      </c>
    </row>
    <row r="179" spans="1:3" x14ac:dyDescent="0.45">
      <c r="A179">
        <v>9.2135724487446067E-5</v>
      </c>
      <c r="B179">
        <v>218.25185895001371</v>
      </c>
      <c r="C179">
        <v>2.1825185895001369E-4</v>
      </c>
    </row>
    <row r="180" spans="1:3" x14ac:dyDescent="0.45">
      <c r="A180">
        <v>9.1418786326945476E-5</v>
      </c>
      <c r="B180">
        <v>202.5863825209172</v>
      </c>
      <c r="C180">
        <v>2.0258638252091719E-4</v>
      </c>
    </row>
    <row r="181" spans="1:3" x14ac:dyDescent="0.45">
      <c r="A181">
        <v>9.0698703159817053E-5</v>
      </c>
      <c r="B181">
        <v>186.91829981060761</v>
      </c>
      <c r="C181">
        <v>1.869182998106076E-4</v>
      </c>
    </row>
    <row r="182" spans="1:3" x14ac:dyDescent="0.45">
      <c r="A182">
        <v>8.9975505649461679E-5</v>
      </c>
      <c r="B182">
        <v>171.24824131040751</v>
      </c>
      <c r="C182">
        <v>1.7124824131040751E-4</v>
      </c>
    </row>
    <row r="183" spans="1:3" x14ac:dyDescent="0.45">
      <c r="A183">
        <v>8.9249224523424943E-5</v>
      </c>
      <c r="B183">
        <v>155.57683687172391</v>
      </c>
      <c r="C183">
        <v>1.5557683687172401E-4</v>
      </c>
    </row>
    <row r="184" spans="1:3" x14ac:dyDescent="0.45">
      <c r="A184">
        <v>8.8519890571898328E-5</v>
      </c>
      <c r="B184">
        <v>139.90471568025609</v>
      </c>
      <c r="C184">
        <v>1.399047156802561E-4</v>
      </c>
    </row>
    <row r="185" spans="1:3" x14ac:dyDescent="0.45">
      <c r="A185">
        <v>8.7787534646227753E-5</v>
      </c>
      <c r="B185">
        <v>124.23250623034509</v>
      </c>
      <c r="C185">
        <v>1.242325062303451E-4</v>
      </c>
    </row>
    <row r="186" spans="1:3" x14ac:dyDescent="0.45">
      <c r="A186">
        <v>8.7052187657429397E-5</v>
      </c>
      <c r="B186">
        <v>108.56083629946509</v>
      </c>
      <c r="C186">
        <v>1.0856083629946509E-4</v>
      </c>
    </row>
    <row r="187" spans="1:3" x14ac:dyDescent="0.45">
      <c r="A187">
        <v>8.6313880574713229E-5</v>
      </c>
      <c r="B187">
        <v>92.890332922857638</v>
      </c>
      <c r="C187">
        <v>9.2890332922857644E-5</v>
      </c>
    </row>
    <row r="188" spans="1:3" x14ac:dyDescent="0.45">
      <c r="A188">
        <v>8.5572644424014165E-5</v>
      </c>
      <c r="B188">
        <v>77.221622368308729</v>
      </c>
      <c r="C188">
        <v>7.7221622368308729E-5</v>
      </c>
    </row>
    <row r="189" spans="1:3" x14ac:dyDescent="0.45">
      <c r="A189">
        <v>8.4828510286531016E-5</v>
      </c>
      <c r="B189">
        <v>61.555330111071306</v>
      </c>
      <c r="C189">
        <v>6.1555330111071307E-5</v>
      </c>
    </row>
    <row r="190" spans="1:3" x14ac:dyDescent="0.45">
      <c r="A190">
        <v>8.4081509297273351E-5</v>
      </c>
      <c r="B190">
        <v>45.892080808931013</v>
      </c>
      <c r="C190">
        <v>4.5892080808931012E-5</v>
      </c>
    </row>
    <row r="191" spans="1:3" x14ac:dyDescent="0.45">
      <c r="A191">
        <v>8.3331672643615983E-5</v>
      </c>
      <c r="B191">
        <v>30.232498277415591</v>
      </c>
      <c r="C191">
        <v>3.0232498277415589E-5</v>
      </c>
    </row>
    <row r="192" spans="1:3" x14ac:dyDescent="0.45">
      <c r="A192">
        <v>8.2579031563861073E-5</v>
      </c>
      <c r="B192">
        <v>14.577205465147779</v>
      </c>
      <c r="C192">
        <v>1.4577205465147781E-5</v>
      </c>
    </row>
    <row r="193" spans="1:3" x14ac:dyDescent="0.45">
      <c r="A193">
        <v>8.1823617345807632E-5</v>
      </c>
      <c r="B193">
        <v>-1.073175570657142</v>
      </c>
      <c r="C193">
        <v>-1.073175570657142E-6</v>
      </c>
    </row>
    <row r="194" spans="1:3" x14ac:dyDescent="0.45">
      <c r="A194">
        <v>8.1065461325328738E-5</v>
      </c>
      <c r="B194">
        <v>-16.71802368854808</v>
      </c>
      <c r="C194">
        <v>-1.671802368854808E-5</v>
      </c>
    </row>
    <row r="195" spans="1:3" x14ac:dyDescent="0.45">
      <c r="A195">
        <v>8.0304594884956625E-5</v>
      </c>
      <c r="B195">
        <v>-32.356718687048421</v>
      </c>
      <c r="C195">
        <v>-3.2356718687048418E-5</v>
      </c>
    </row>
    <row r="196" spans="1:3" x14ac:dyDescent="0.45">
      <c r="A196">
        <v>7.9541049452475741E-5</v>
      </c>
      <c r="B196">
        <v>-47.988641328718487</v>
      </c>
      <c r="C196">
        <v>-4.7988641328718493E-5</v>
      </c>
    </row>
    <row r="197" spans="1:3" x14ac:dyDescent="0.45">
      <c r="A197">
        <v>7.8774856499524016E-5</v>
      </c>
      <c r="B197">
        <v>-63.613173364068572</v>
      </c>
      <c r="C197">
        <v>-6.3613173364068559E-5</v>
      </c>
    </row>
    <row r="198" spans="1:3" x14ac:dyDescent="0.45">
      <c r="A198">
        <v>7.8006047540202174E-5</v>
      </c>
      <c r="B198">
        <v>-79.229697555320982</v>
      </c>
      <c r="C198">
        <v>-7.9229697555320983E-5</v>
      </c>
    </row>
    <row r="199" spans="1:3" x14ac:dyDescent="0.45">
      <c r="A199">
        <v>7.7234654129691453E-5</v>
      </c>
      <c r="B199">
        <v>-94.837597700019771</v>
      </c>
      <c r="C199">
        <v>-9.4837597700019768E-5</v>
      </c>
    </row>
    <row r="200" spans="1:3" x14ac:dyDescent="0.45">
      <c r="A200">
        <v>7.6460707862879786E-5</v>
      </c>
      <c r="B200">
        <v>-110.4362586544854</v>
      </c>
      <c r="C200">
        <v>-1.104362586544854E-4</v>
      </c>
    </row>
    <row r="201" spans="1:3" x14ac:dyDescent="0.45">
      <c r="A201">
        <v>7.5684240372996981E-5</v>
      </c>
      <c r="B201">
        <v>-126.0250663571119</v>
      </c>
      <c r="C201">
        <v>-1.260250663571119E-4</v>
      </c>
    </row>
    <row r="202" spans="1:3" x14ac:dyDescent="0.45">
      <c r="A202">
        <v>7.4905283330258644E-5</v>
      </c>
      <c r="B202">
        <v>-141.60340785150439</v>
      </c>
      <c r="C202">
        <v>-1.4160340785150441E-4</v>
      </c>
    </row>
    <row r="203" spans="1:3" x14ac:dyDescent="0.45">
      <c r="A203">
        <v>7.4123868440518874E-5</v>
      </c>
      <c r="B203">
        <v>-157.17067130945611</v>
      </c>
      <c r="C203">
        <v>-1.5717067130945609E-4</v>
      </c>
    </row>
    <row r="204" spans="1:3" x14ac:dyDescent="0.45">
      <c r="A204">
        <v>7.3340027443931065E-5</v>
      </c>
      <c r="B204">
        <v>-172.72624605376521</v>
      </c>
      <c r="C204">
        <v>-1.727262460537652E-4</v>
      </c>
    </row>
    <row r="205" spans="1:3" x14ac:dyDescent="0.45">
      <c r="A205">
        <v>7.2553792113616556E-5</v>
      </c>
      <c r="B205">
        <v>-188.26952258089</v>
      </c>
      <c r="C205">
        <v>-1.8826952258088999E-4</v>
      </c>
    </row>
    <row r="206" spans="1:3" x14ac:dyDescent="0.45">
      <c r="A206">
        <v>7.1765194254341455E-5</v>
      </c>
      <c r="B206">
        <v>-203.79989258344639</v>
      </c>
      <c r="C206">
        <v>-2.037998925834464E-4</v>
      </c>
    </row>
    <row r="207" spans="1:3" x14ac:dyDescent="0.45">
      <c r="A207">
        <v>7.0974265701202144E-5</v>
      </c>
      <c r="B207">
        <v>-219.3167489725474</v>
      </c>
      <c r="C207">
        <v>-2.1931674897254739E-4</v>
      </c>
    </row>
    <row r="208" spans="1:3" x14ac:dyDescent="0.45">
      <c r="A208">
        <v>7.0181038318319625E-5</v>
      </c>
      <c r="B208">
        <v>-234.81948589998771</v>
      </c>
      <c r="C208">
        <v>-2.3481948589998769E-4</v>
      </c>
    </row>
    <row r="209" spans="1:3" x14ac:dyDescent="0.45">
      <c r="A209">
        <v>6.9385543997542922E-5</v>
      </c>
      <c r="B209">
        <v>-250.3074987802751</v>
      </c>
      <c r="C209">
        <v>-2.5030749878027513E-4</v>
      </c>
    </row>
    <row r="210" spans="1:3" x14ac:dyDescent="0.45">
      <c r="A210">
        <v>6.8587814657161309E-5</v>
      </c>
      <c r="B210">
        <v>-265.78018431250922</v>
      </c>
      <c r="C210">
        <v>-2.6578018431250918E-4</v>
      </c>
    </row>
    <row r="211" spans="1:3" x14ac:dyDescent="0.45">
      <c r="A211">
        <v>6.778788224062537E-5</v>
      </c>
      <c r="B211">
        <v>-281.23694050210639</v>
      </c>
      <c r="C211">
        <v>-2.812369405021064E-4</v>
      </c>
    </row>
    <row r="212" spans="1:3" x14ac:dyDescent="0.45">
      <c r="A212">
        <v>6.6985778715276882E-5</v>
      </c>
      <c r="B212">
        <v>-296.67716668237182</v>
      </c>
      <c r="C212">
        <v>-2.9667716668237181E-4</v>
      </c>
    </row>
    <row r="213" spans="1:3" x14ac:dyDescent="0.45">
      <c r="A213">
        <v>6.618153607108735E-5</v>
      </c>
      <c r="B213">
        <v>-312.10026353591411</v>
      </c>
      <c r="C213">
        <v>-3.1210026353591412E-4</v>
      </c>
    </row>
    <row r="214" spans="1:3" x14ac:dyDescent="0.45">
      <c r="A214">
        <v>6.5375186319404922E-5</v>
      </c>
      <c r="B214">
        <v>-327.50563311590219</v>
      </c>
      <c r="C214">
        <v>-3.2750563311590222E-4</v>
      </c>
    </row>
    <row r="215" spans="1:3" x14ac:dyDescent="0.45">
      <c r="A215">
        <v>6.4566761491709714E-5</v>
      </c>
      <c r="B215">
        <v>-342.89267886716141</v>
      </c>
      <c r="C215">
        <v>-3.428926788671614E-4</v>
      </c>
    </row>
    <row r="216" spans="1:3" x14ac:dyDescent="0.45">
      <c r="A216">
        <v>6.3756293638377642E-5</v>
      </c>
      <c r="B216">
        <v>-358.26080564711009</v>
      </c>
      <c r="C216">
        <v>-3.5826080564711022E-4</v>
      </c>
    </row>
    <row r="217" spans="1:3" x14ac:dyDescent="0.45">
      <c r="A217">
        <v>6.2943814827452931E-5</v>
      </c>
      <c r="B217">
        <v>-373.60941974653531</v>
      </c>
      <c r="C217">
        <v>-3.7360941974653523E-4</v>
      </c>
    </row>
    <row r="218" spans="1:3" x14ac:dyDescent="0.45">
      <c r="A218">
        <v>6.2129357143429401E-5</v>
      </c>
      <c r="B218">
        <v>-388.93792891020809</v>
      </c>
      <c r="C218">
        <v>-3.8893792891020809E-4</v>
      </c>
    </row>
    <row r="219" spans="1:3" x14ac:dyDescent="0.45">
      <c r="A219">
        <v>6.1312952686040474E-5</v>
      </c>
      <c r="B219">
        <v>-404.24574235734292</v>
      </c>
      <c r="C219">
        <v>-4.0424574235734288E-4</v>
      </c>
    </row>
    <row r="220" spans="1:3" x14ac:dyDescent="0.45">
      <c r="A220">
        <v>6.0494633569057617E-5</v>
      </c>
      <c r="B220">
        <v>-419.53227080189919</v>
      </c>
      <c r="C220">
        <v>-4.1953227080189932E-4</v>
      </c>
    </row>
    <row r="221" spans="1:3" x14ac:dyDescent="0.45">
      <c r="A221">
        <v>5.9674431919097749E-5</v>
      </c>
      <c r="B221">
        <v>-434.79692647273129</v>
      </c>
      <c r="C221">
        <v>-4.3479692647273131E-4</v>
      </c>
    </row>
    <row r="222" spans="1:3" x14ac:dyDescent="0.45">
      <c r="A222">
        <v>5.8852379874439432E-5</v>
      </c>
      <c r="B222">
        <v>-450.03912313358319</v>
      </c>
      <c r="C222">
        <v>-4.500391231335833E-4</v>
      </c>
    </row>
    <row r="223" spans="1:3" x14ac:dyDescent="0.45">
      <c r="A223">
        <v>5.8028509583848087E-5</v>
      </c>
      <c r="B223">
        <v>-465.2582761029297</v>
      </c>
      <c r="C223">
        <v>-4.6525827610292971E-4</v>
      </c>
    </row>
    <row r="224" spans="1:3" x14ac:dyDescent="0.45">
      <c r="A224">
        <v>5.7202853205410252E-5</v>
      </c>
      <c r="B224">
        <v>-480.45380227365928</v>
      </c>
      <c r="C224">
        <v>-4.8045380227365928E-4</v>
      </c>
    </row>
    <row r="225" spans="1:3" x14ac:dyDescent="0.45">
      <c r="A225">
        <v>5.6375442905376682E-5</v>
      </c>
      <c r="B225">
        <v>-495.6251201326005</v>
      </c>
      <c r="C225">
        <v>-4.9562512013260045E-4</v>
      </c>
    </row>
    <row r="226" spans="1:3" x14ac:dyDescent="0.45">
      <c r="A226">
        <v>5.5546310857014852E-5</v>
      </c>
      <c r="B226">
        <v>-510.77164977988429</v>
      </c>
      <c r="C226">
        <v>-5.1077164977988434E-4</v>
      </c>
    </row>
    <row r="227" spans="1:3" x14ac:dyDescent="0.45">
      <c r="A227">
        <v>5.4715489239470652E-5</v>
      </c>
      <c r="B227">
        <v>-525.89281294814487</v>
      </c>
      <c r="C227">
        <v>-5.2589281294814492E-4</v>
      </c>
    </row>
    <row r="228" spans="1:3" x14ac:dyDescent="0.45">
      <c r="A228">
        <v>5.3883010236639097E-5</v>
      </c>
      <c r="B228">
        <v>-540.98803302155784</v>
      </c>
      <c r="C228">
        <v>-5.4098803302155788E-4</v>
      </c>
    </row>
    <row r="229" spans="1:3" x14ac:dyDescent="0.45">
      <c r="A229">
        <v>5.3048906036044053E-5</v>
      </c>
      <c r="B229">
        <v>-556.05673505471464</v>
      </c>
      <c r="C229">
        <v>-5.5605673505471466E-4</v>
      </c>
    </row>
    <row r="230" spans="1:3" x14ac:dyDescent="0.45">
      <c r="A230">
        <v>5.2213208827726483E-5</v>
      </c>
      <c r="B230">
        <v>-571.0983457913361</v>
      </c>
      <c r="C230">
        <v>-5.7109834579133613E-4</v>
      </c>
    </row>
    <row r="231" spans="1:3" x14ac:dyDescent="0.45">
      <c r="A231">
        <v>5.1375950803141632E-5</v>
      </c>
      <c r="B231">
        <v>-586.11229368282682</v>
      </c>
      <c r="C231">
        <v>-5.8611229368282682E-4</v>
      </c>
    </row>
    <row r="232" spans="1:3" x14ac:dyDescent="0.45">
      <c r="A232">
        <v>5.0537164154065003E-5</v>
      </c>
      <c r="B232">
        <v>-601.09800890667373</v>
      </c>
      <c r="C232">
        <v>-6.0109800890667368E-4</v>
      </c>
    </row>
    <row r="233" spans="1:3" x14ac:dyDescent="0.45">
      <c r="A233">
        <v>4.9696881071507202E-5</v>
      </c>
      <c r="B233">
        <v>-616.05492338469219</v>
      </c>
      <c r="C233">
        <v>-6.1605492338469216E-4</v>
      </c>
    </row>
    <row r="234" spans="1:3" x14ac:dyDescent="0.45">
      <c r="A234">
        <v>4.8855133744637461E-5</v>
      </c>
      <c r="B234">
        <v>-630.98247080111889</v>
      </c>
      <c r="C234">
        <v>-6.3098247080111889E-4</v>
      </c>
    </row>
    <row r="235" spans="1:3" x14ac:dyDescent="0.45">
      <c r="A235">
        <v>4.8011954359715968E-5</v>
      </c>
      <c r="B235">
        <v>-645.88008662055245</v>
      </c>
      <c r="C235">
        <v>-6.4588008662055246E-4</v>
      </c>
    </row>
    <row r="236" spans="1:3" x14ac:dyDescent="0.45">
      <c r="A236">
        <v>4.7167375099034933E-5</v>
      </c>
      <c r="B236">
        <v>-660.74720810574161</v>
      </c>
      <c r="C236">
        <v>-6.6074720810574156E-4</v>
      </c>
    </row>
    <row r="237" spans="1:3" x14ac:dyDescent="0.45">
      <c r="A237">
        <v>4.6321428139868392E-5</v>
      </c>
      <c r="B237">
        <v>-675.5832743352222</v>
      </c>
      <c r="C237">
        <v>-6.7558327433522218E-4</v>
      </c>
    </row>
    <row r="238" spans="1:3" x14ac:dyDescent="0.45">
      <c r="A238">
        <v>4.5474145653430701E-5</v>
      </c>
      <c r="B238">
        <v>-690.38772622080353</v>
      </c>
      <c r="C238">
        <v>-6.9038772622080353E-4</v>
      </c>
    </row>
    <row r="239" spans="1:3" x14ac:dyDescent="0.45">
      <c r="A239">
        <v>4.4625559803843682E-5</v>
      </c>
      <c r="B239">
        <v>-705.16000652490243</v>
      </c>
      <c r="C239">
        <v>-7.0516000652490239E-4</v>
      </c>
    </row>
    <row r="240" spans="1:3" x14ac:dyDescent="0.45">
      <c r="A240">
        <v>4.3775702747112713E-5</v>
      </c>
      <c r="B240">
        <v>-719.89955987772669</v>
      </c>
      <c r="C240">
        <v>-7.1989955987772673E-4</v>
      </c>
    </row>
    <row r="241" spans="1:3" x14ac:dyDescent="0.45">
      <c r="A241">
        <v>4.2924606630111593E-5</v>
      </c>
      <c r="B241">
        <v>-734.60583279430762</v>
      </c>
      <c r="C241">
        <v>-7.3460583279430763E-4</v>
      </c>
    </row>
    <row r="242" spans="1:3" x14ac:dyDescent="0.45">
      <c r="A242">
        <v>4.2072303589576519E-5</v>
      </c>
      <c r="B242">
        <v>-749.27827369138208</v>
      </c>
      <c r="C242">
        <v>-7.4927827369138209E-4</v>
      </c>
    </row>
    <row r="243" spans="1:3" x14ac:dyDescent="0.45">
      <c r="A243">
        <v>4.1218825751108852E-5</v>
      </c>
      <c r="B243">
        <v>-763.91633290412403</v>
      </c>
      <c r="C243">
        <v>-7.6391633290412398E-4</v>
      </c>
    </row>
    <row r="244" spans="1:3" x14ac:dyDescent="0.45">
      <c r="A244">
        <v>4.0364205228186498E-5</v>
      </c>
      <c r="B244">
        <v>-778.51946270272458</v>
      </c>
      <c r="C244">
        <v>-7.7851946270272453E-4</v>
      </c>
    </row>
    <row r="245" spans="1:3" x14ac:dyDescent="0.45">
      <c r="A245">
        <v>3.9508474121183688E-5</v>
      </c>
      <c r="B245">
        <v>-793.08711730881998</v>
      </c>
      <c r="C245">
        <v>-7.9308711730881993E-4</v>
      </c>
    </row>
    <row r="246" spans="1:3" x14ac:dyDescent="0.45">
      <c r="A246">
        <v>3.8651664516398898E-5</v>
      </c>
      <c r="B246">
        <v>-807.61875291176784</v>
      </c>
      <c r="C246">
        <v>-8.0761875291176784E-4</v>
      </c>
    </row>
    <row r="247" spans="1:3" x14ac:dyDescent="0.45">
      <c r="A247">
        <v>3.7793808485090787E-5</v>
      </c>
      <c r="B247">
        <v>-822.11382768477733</v>
      </c>
      <c r="C247">
        <v>-8.2211382768477735E-4</v>
      </c>
    </row>
    <row r="248" spans="1:3" x14ac:dyDescent="0.45">
      <c r="A248">
        <v>3.6934938082522248E-5</v>
      </c>
      <c r="B248">
        <v>-836.5718018008937</v>
      </c>
      <c r="C248">
        <v>-8.3657180180089373E-4</v>
      </c>
    </row>
    <row r="249" spans="1:3" x14ac:dyDescent="0.45">
      <c r="A249">
        <v>3.607508534701288E-5</v>
      </c>
      <c r="B249">
        <v>-850.99213744883514</v>
      </c>
      <c r="C249">
        <v>-8.5099213744883515E-4</v>
      </c>
    </row>
    <row r="250" spans="1:3" x14ac:dyDescent="0.45">
      <c r="A250">
        <v>3.521428229900012E-5</v>
      </c>
      <c r="B250">
        <v>-865.37429884868311</v>
      </c>
      <c r="C250">
        <v>-8.6537429884868313E-4</v>
      </c>
    </row>
    <row r="251" spans="1:3" x14ac:dyDescent="0.45">
      <c r="A251">
        <v>3.4352560940108862E-5</v>
      </c>
      <c r="B251">
        <v>-879.7177522674283</v>
      </c>
      <c r="C251">
        <v>-8.7971775226742828E-4</v>
      </c>
    </row>
    <row r="252" spans="1:3" x14ac:dyDescent="0.45">
      <c r="A252">
        <v>3.3489953252229428E-5</v>
      </c>
      <c r="B252">
        <v>-894.0219660343688</v>
      </c>
      <c r="C252">
        <v>-8.9402196603436876E-4</v>
      </c>
    </row>
    <row r="253" spans="1:3" x14ac:dyDescent="0.45">
      <c r="A253">
        <v>3.2626491196603867E-5</v>
      </c>
      <c r="B253">
        <v>-908.28641055636001</v>
      </c>
      <c r="C253">
        <v>-9.0828641055635997E-4</v>
      </c>
    </row>
    <row r="254" spans="1:3" x14ac:dyDescent="0.45">
      <c r="A254">
        <v>3.176220671292059E-5</v>
      </c>
      <c r="B254">
        <v>-922.51055833291366</v>
      </c>
      <c r="C254">
        <v>-9.2251055833291362E-4</v>
      </c>
    </row>
    <row r="255" spans="1:3" x14ac:dyDescent="0.45">
      <c r="A255">
        <v>3.0897131718417659E-5</v>
      </c>
      <c r="B255">
        <v>-936.6938839711429</v>
      </c>
      <c r="C255">
        <v>-9.3669388397114286E-4</v>
      </c>
    </row>
    <row r="256" spans="1:3" x14ac:dyDescent="0.45">
      <c r="A256">
        <v>3.0031298106994281E-5</v>
      </c>
      <c r="B256">
        <v>-950.83586420055838</v>
      </c>
      <c r="C256">
        <v>-9.5083586420055836E-4</v>
      </c>
    </row>
    <row r="257" spans="1:3" x14ac:dyDescent="0.45">
      <c r="A257">
        <v>2.916473774833039E-5</v>
      </c>
      <c r="B257">
        <v>-964.93597788771922</v>
      </c>
      <c r="C257">
        <v>-9.6493597788771925E-4</v>
      </c>
    </row>
    <row r="258" spans="1:3" x14ac:dyDescent="0.45">
      <c r="A258">
        <v>2.8297482487014019E-5</v>
      </c>
      <c r="B258">
        <v>-978.99370605073955</v>
      </c>
      <c r="C258">
        <v>-9.7899370605073963E-4</v>
      </c>
    </row>
    <row r="259" spans="1:3" x14ac:dyDescent="0.45">
      <c r="A259">
        <v>2.742956414167631E-5</v>
      </c>
      <c r="B259">
        <v>-993.00853187365669</v>
      </c>
      <c r="C259">
        <v>-9.9300853187365675E-4</v>
      </c>
    </row>
    <row r="260" spans="1:3" x14ac:dyDescent="0.45">
      <c r="A260">
        <v>2.6561014504134041E-5</v>
      </c>
      <c r="B260">
        <v>-1006.979940720659</v>
      </c>
      <c r="C260">
        <v>-1.006979940720659E-3</v>
      </c>
    </row>
    <row r="261" spans="1:3" x14ac:dyDescent="0.45">
      <c r="A261">
        <v>2.569186533853927E-5</v>
      </c>
      <c r="B261">
        <v>-1020.907420150165</v>
      </c>
      <c r="C261">
        <v>-1.020907420150165E-3</v>
      </c>
    </row>
    <row r="262" spans="1:3" x14ac:dyDescent="0.45">
      <c r="A262">
        <v>2.482214838053633E-5</v>
      </c>
      <c r="B262">
        <v>-1034.7904599287569</v>
      </c>
      <c r="C262">
        <v>-1.034790459928757E-3</v>
      </c>
    </row>
    <row r="263" spans="1:3" x14ac:dyDescent="0.45">
      <c r="A263">
        <v>2.395189533642584E-5</v>
      </c>
      <c r="B263">
        <v>-1048.628552044971</v>
      </c>
      <c r="C263">
        <v>-1.048628552044971E-3</v>
      </c>
    </row>
    <row r="264" spans="1:3" x14ac:dyDescent="0.45">
      <c r="A264">
        <v>2.3081137882336301E-5</v>
      </c>
      <c r="B264">
        <v>-1062.4211907229419</v>
      </c>
      <c r="C264">
        <v>-1.062421190722942E-3</v>
      </c>
    </row>
    <row r="265" spans="1:3" x14ac:dyDescent="0.45">
      <c r="A265">
        <v>2.2209907663403321E-5</v>
      </c>
      <c r="B265">
        <v>-1076.167872435911</v>
      </c>
      <c r="C265">
        <v>-1.07616787243591E-3</v>
      </c>
    </row>
    <row r="266" spans="1:3" x14ac:dyDescent="0.45">
      <c r="A266">
        <v>2.1338236292956831E-5</v>
      </c>
      <c r="B266">
        <v>-1089.8680959195849</v>
      </c>
      <c r="C266">
        <v>-1.0898680959195849E-3</v>
      </c>
    </row>
    <row r="267" spans="1:3" x14ac:dyDescent="0.45">
      <c r="A267">
        <v>2.0466155351716531E-5</v>
      </c>
      <c r="B267">
        <v>-1103.5213621853659</v>
      </c>
      <c r="C267">
        <v>-1.103521362185366E-3</v>
      </c>
    </row>
    <row r="268" spans="1:3" x14ac:dyDescent="0.45">
      <c r="A268">
        <v>1.959369638699529E-5</v>
      </c>
      <c r="B268">
        <v>-1117.127174533427</v>
      </c>
      <c r="C268">
        <v>-1.117127174533428E-3</v>
      </c>
    </row>
    <row r="269" spans="1:3" x14ac:dyDescent="0.45">
      <c r="A269">
        <v>1.8720890911910641E-5</v>
      </c>
      <c r="B269">
        <v>-1130.6850385656569</v>
      </c>
      <c r="C269">
        <v>-1.1306850385656569E-3</v>
      </c>
    </row>
    <row r="270" spans="1:3" x14ac:dyDescent="0.45">
      <c r="A270">
        <v>1.78477704046038E-5</v>
      </c>
      <c r="B270">
        <v>-1144.194462198463</v>
      </c>
      <c r="C270">
        <v>-1.1441944621984629E-3</v>
      </c>
    </row>
    <row r="271" spans="1:3" x14ac:dyDescent="0.45">
      <c r="A271">
        <v>1.6974366307466399E-5</v>
      </c>
      <c r="B271">
        <v>-1157.6549556754319</v>
      </c>
      <c r="C271">
        <v>-1.157654955675432E-3</v>
      </c>
    </row>
    <row r="272" spans="1:3" x14ac:dyDescent="0.45">
      <c r="A272">
        <v>1.6100710026374631E-5</v>
      </c>
      <c r="B272">
        <v>-1171.066031579848</v>
      </c>
      <c r="C272">
        <v>-1.171066031579848E-3</v>
      </c>
    </row>
    <row r="273" spans="1:3" x14ac:dyDescent="0.45">
      <c r="A273">
        <v>1.522683292993112E-5</v>
      </c>
      <c r="B273">
        <v>-1184.4272048470741</v>
      </c>
      <c r="C273">
        <v>-1.184427204847074E-3</v>
      </c>
    </row>
    <row r="274" spans="1:3" x14ac:dyDescent="0.45">
      <c r="A274">
        <v>1.435276634871464E-5</v>
      </c>
      <c r="B274">
        <v>-1197.737992776789</v>
      </c>
      <c r="C274">
        <v>-1.19773799277679E-3</v>
      </c>
    </row>
    <row r="275" spans="1:3" x14ac:dyDescent="0.45">
      <c r="A275">
        <v>1.347854157453799E-5</v>
      </c>
      <c r="B275">
        <v>-1210.9979150450999</v>
      </c>
      <c r="C275">
        <v>-1.2109979150450999E-3</v>
      </c>
    </row>
    <row r="276" spans="1:3" x14ac:dyDescent="0.45">
      <c r="A276">
        <v>1.2604189859713969E-5</v>
      </c>
      <c r="B276">
        <v>-1224.206493716503</v>
      </c>
      <c r="C276">
        <v>-1.224206493716503E-3</v>
      </c>
    </row>
    <row r="277" spans="1:3" x14ac:dyDescent="0.45">
      <c r="A277">
        <v>1.17297424163293E-5</v>
      </c>
      <c r="B277">
        <v>-1237.3632532557219</v>
      </c>
      <c r="C277">
        <v>-1.237363253255722E-3</v>
      </c>
    </row>
    <row r="278" spans="1:3" x14ac:dyDescent="0.45">
      <c r="A278">
        <v>1.085523041552646E-5</v>
      </c>
      <c r="B278">
        <v>-1250.4677205394121</v>
      </c>
      <c r="C278">
        <v>-1.2504677205394121E-3</v>
      </c>
    </row>
    <row r="279" spans="1:3" x14ac:dyDescent="0.45">
      <c r="A279">
        <v>9.9806849867932891E-6</v>
      </c>
      <c r="B279">
        <v>-1263.519424867723</v>
      </c>
      <c r="C279">
        <v>-1.2635194248677231E-3</v>
      </c>
    </row>
    <row r="280" spans="1:3" x14ac:dyDescent="0.45">
      <c r="A280">
        <v>9.1061372172600702E-6</v>
      </c>
      <c r="B280">
        <v>-1276.5178979757411</v>
      </c>
      <c r="C280">
        <v>-1.2765178979757411E-3</v>
      </c>
    </row>
    <row r="281" spans="1:3" x14ac:dyDescent="0.45">
      <c r="A281">
        <v>8.2316181510037417E-6</v>
      </c>
      <c r="B281">
        <v>-1289.4626740447959</v>
      </c>
      <c r="C281">
        <v>-1.289462674044796E-3</v>
      </c>
    </row>
    <row r="282" spans="1:3" x14ac:dyDescent="0.45">
      <c r="A282">
        <v>7.3571587883584784E-6</v>
      </c>
      <c r="B282">
        <v>-1302.3532897136361</v>
      </c>
      <c r="C282">
        <v>-1.3023532897136359E-3</v>
      </c>
    </row>
    <row r="283" spans="1:3" x14ac:dyDescent="0.45">
      <c r="A283">
        <v>6.4827900852325016E-6</v>
      </c>
      <c r="B283">
        <v>-1315.1892840894741</v>
      </c>
      <c r="C283">
        <v>-1.315189284089474E-3</v>
      </c>
    </row>
    <row r="284" spans="1:3" x14ac:dyDescent="0.45">
      <c r="A284">
        <v>5.6085429524312852E-6</v>
      </c>
      <c r="B284">
        <v>-1327.9701987589031</v>
      </c>
      <c r="C284">
        <v>-1.3279701987589029E-3</v>
      </c>
    </row>
    <row r="285" spans="1:3" x14ac:dyDescent="0.45">
      <c r="A285">
        <v>4.7344482549874793E-6</v>
      </c>
      <c r="B285">
        <v>-1340.6955777986841</v>
      </c>
      <c r="C285">
        <v>-1.3406955777986839E-3</v>
      </c>
    </row>
    <row r="286" spans="1:3" x14ac:dyDescent="0.45">
      <c r="A286">
        <v>3.8605368114978016E-6</v>
      </c>
      <c r="B286">
        <v>-1353.3649677864009</v>
      </c>
      <c r="C286">
        <v>-1.3533649677864011E-3</v>
      </c>
    </row>
    <row r="287" spans="1:3" x14ac:dyDescent="0.45">
      <c r="A287">
        <v>2.986839393466993E-6</v>
      </c>
      <c r="B287">
        <v>-1365.977917810992</v>
      </c>
      <c r="C287">
        <v>-1.3659779178109919E-3</v>
      </c>
    </row>
    <row r="288" spans="1:3" x14ac:dyDescent="0.45">
      <c r="A288">
        <v>2.1133867246588638E-6</v>
      </c>
      <c r="B288">
        <v>-1378.533979483148</v>
      </c>
      <c r="C288">
        <v>-1.3785339794831479E-3</v>
      </c>
    </row>
    <row r="289" spans="1:3" x14ac:dyDescent="0.45">
      <c r="A289">
        <v>1.2402094804543901E-6</v>
      </c>
      <c r="B289">
        <v>-1391.032706945585</v>
      </c>
      <c r="C289">
        <v>-1.3910327069455849E-3</v>
      </c>
    </row>
    <row r="290" spans="1:3" x14ac:dyDescent="0.45">
      <c r="A290">
        <v>3.6733828721663231E-7</v>
      </c>
      <c r="B290">
        <v>-1403.473656883202</v>
      </c>
      <c r="C290">
        <v>-1.403473656883202E-3</v>
      </c>
    </row>
    <row r="291" spans="1:3" x14ac:dyDescent="0.45">
      <c r="A291">
        <v>-5.0519627833780065E-7</v>
      </c>
      <c r="B291">
        <v>-1415.8563885331</v>
      </c>
      <c r="C291">
        <v>-1.4158563885331001E-3</v>
      </c>
    </row>
    <row r="292" spans="1:3" x14ac:dyDescent="0.45">
      <c r="A292">
        <v>-1.3773636897609251E-6</v>
      </c>
      <c r="B292">
        <v>-1428.180463694491</v>
      </c>
      <c r="C292">
        <v>-1.428180463694491E-3</v>
      </c>
    </row>
    <row r="293" spans="1:3" x14ac:dyDescent="0.45">
      <c r="A293">
        <v>-2.249133471489127E-6</v>
      </c>
      <c r="B293">
        <v>-1440.445446738471</v>
      </c>
      <c r="C293">
        <v>-1.4404454467384709E-3</v>
      </c>
    </row>
    <row r="294" spans="1:3" x14ac:dyDescent="0.45">
      <c r="A294">
        <v>-3.1204751994521508E-6</v>
      </c>
      <c r="B294">
        <v>-1452.65090461768</v>
      </c>
      <c r="C294">
        <v>-1.45265090461768E-3</v>
      </c>
    </row>
    <row r="295" spans="1:3" x14ac:dyDescent="0.45">
      <c r="A295">
        <v>-3.991358501675046E-6</v>
      </c>
      <c r="B295">
        <v>-1464.7964068758281</v>
      </c>
      <c r="C295">
        <v>-1.4647964068758279E-3</v>
      </c>
    </row>
    <row r="296" spans="1:3" x14ac:dyDescent="0.45">
      <c r="A296">
        <v>-4.8617530588732778E-6</v>
      </c>
      <c r="B296">
        <v>-1476.881525657109</v>
      </c>
      <c r="C296">
        <v>-1.476881525657109E-3</v>
      </c>
    </row>
    <row r="297" spans="1:3" x14ac:dyDescent="0.45">
      <c r="A297">
        <v>-5.7316286050415086E-6</v>
      </c>
      <c r="B297">
        <v>-1488.9058357154861</v>
      </c>
      <c r="C297">
        <v>-1.488905835715486E-3</v>
      </c>
    </row>
    <row r="298" spans="1:3" x14ac:dyDescent="0.45">
      <c r="A298">
        <v>-6.6009549280364986E-6</v>
      </c>
      <c r="B298">
        <v>-1500.868914423859</v>
      </c>
      <c r="C298">
        <v>-1.5008689144238589E-3</v>
      </c>
    </row>
    <row r="299" spans="1:3" x14ac:dyDescent="0.45">
      <c r="A299">
        <v>-7.4697018701541982E-6</v>
      </c>
      <c r="B299">
        <v>-1512.7703417831231</v>
      </c>
      <c r="C299">
        <v>-1.5127703417831229E-3</v>
      </c>
    </row>
    <row r="300" spans="1:3" x14ac:dyDescent="0.45">
      <c r="A300">
        <v>-8.3378393287009371E-6</v>
      </c>
      <c r="B300">
        <v>-1524.6097004310971</v>
      </c>
      <c r="C300">
        <v>-1.5246097004310969E-3</v>
      </c>
    </row>
    <row r="301" spans="1:3" x14ac:dyDescent="0.45">
      <c r="A301">
        <v>-9.2053372565587608E-6</v>
      </c>
      <c r="B301">
        <v>-1536.3865756513439</v>
      </c>
      <c r="C301">
        <v>-1.5363865756513439E-3</v>
      </c>
    </row>
    <row r="302" spans="1:3" x14ac:dyDescent="0.45">
      <c r="A302">
        <v>-1.0072165662744989E-5</v>
      </c>
      <c r="B302">
        <v>-1548.1005553818729</v>
      </c>
      <c r="C302">
        <v>-1.548100555381873E-3</v>
      </c>
    </row>
    <row r="303" spans="1:3" x14ac:dyDescent="0.45">
      <c r="A303">
        <v>-1.0938294612966129E-5</v>
      </c>
      <c r="B303">
        <v>-1559.7512302237251</v>
      </c>
      <c r="C303">
        <v>-1.5597512302237249E-3</v>
      </c>
    </row>
    <row r="304" spans="1:3" x14ac:dyDescent="0.45">
      <c r="A304">
        <v>-1.18036942301662E-5</v>
      </c>
      <c r="B304">
        <v>-1571.3381934494471</v>
      </c>
      <c r="C304">
        <v>-1.571338193449447E-3</v>
      </c>
    </row>
    <row r="305" spans="1:3" x14ac:dyDescent="0.45">
      <c r="A305">
        <v>-1.266833469506929E-5</v>
      </c>
      <c r="B305">
        <v>-1582.861041011447</v>
      </c>
      <c r="C305">
        <v>-1.5828610410114461E-3</v>
      </c>
    </row>
    <row r="306" spans="1:3" x14ac:dyDescent="0.45">
      <c r="A306">
        <v>-1.353218624671636E-5</v>
      </c>
      <c r="B306">
        <v>-1594.3193715502321</v>
      </c>
      <c r="C306">
        <v>-1.5943193715502321E-3</v>
      </c>
    </row>
    <row r="307" spans="1:3" x14ac:dyDescent="0.45">
      <c r="A307">
        <v>-1.439521918299636E-5</v>
      </c>
      <c r="B307">
        <v>-1605.7127864025399</v>
      </c>
      <c r="C307">
        <v>-1.6057127864025399E-3</v>
      </c>
    </row>
    <row r="308" spans="1:3" x14ac:dyDescent="0.45">
      <c r="A308">
        <v>-1.5257403861171771E-5</v>
      </c>
      <c r="B308">
        <v>-1617.0408896093411</v>
      </c>
      <c r="C308">
        <v>-1.617040889609341E-3</v>
      </c>
    </row>
    <row r="309" spans="1:3" x14ac:dyDescent="0.45">
      <c r="A309">
        <v>-1.6118710698399119E-5</v>
      </c>
      <c r="B309">
        <v>-1628.303287923736</v>
      </c>
      <c r="C309">
        <v>-1.6283032879237361E-3</v>
      </c>
    </row>
    <row r="310" spans="1:3" x14ac:dyDescent="0.45">
      <c r="A310">
        <v>-1.6979110172244742E-5</v>
      </c>
      <c r="B310">
        <v>-1639.4995908187379</v>
      </c>
      <c r="C310">
        <v>-1.6394995908187381E-3</v>
      </c>
    </row>
    <row r="311" spans="1:3" x14ac:dyDescent="0.45">
      <c r="A311">
        <v>-1.7838572821196141E-5</v>
      </c>
      <c r="B311">
        <v>-1650.6294104949529</v>
      </c>
      <c r="C311">
        <v>-1.6506294104949529E-3</v>
      </c>
    </row>
    <row r="312" spans="1:3" x14ac:dyDescent="0.45">
      <c r="A312">
        <v>-1.8697069245168949E-5</v>
      </c>
      <c r="B312">
        <v>-1661.6923618881449</v>
      </c>
      <c r="C312">
        <v>-1.6616923618881451E-3</v>
      </c>
    </row>
    <row r="313" spans="1:3" x14ac:dyDescent="0.45">
      <c r="A313">
        <v>-1.9554570106009621E-5</v>
      </c>
      <c r="B313">
        <v>-1672.6880626766981</v>
      </c>
      <c r="C313">
        <v>-1.6726880626766979E-3</v>
      </c>
    </row>
    <row r="314" spans="1:3" x14ac:dyDescent="0.45">
      <c r="A314">
        <v>-2.041104612799397E-5</v>
      </c>
      <c r="B314">
        <v>-1683.616133288966</v>
      </c>
      <c r="C314">
        <v>-1.683616133288966E-3</v>
      </c>
    </row>
    <row r="315" spans="1:3" x14ac:dyDescent="0.45">
      <c r="A315">
        <v>-2.1266468098321639E-5</v>
      </c>
      <c r="B315">
        <v>-1694.476196910525</v>
      </c>
      <c r="C315">
        <v>-1.6944761969105251E-3</v>
      </c>
    </row>
    <row r="316" spans="1:3" x14ac:dyDescent="0.45">
      <c r="A316">
        <v>-2.2120806867606418E-5</v>
      </c>
      <c r="B316">
        <v>-1705.2678794913199</v>
      </c>
      <c r="C316">
        <v>-1.7052678794913199E-3</v>
      </c>
    </row>
    <row r="317" spans="1:3" x14ac:dyDescent="0.45">
      <c r="A317">
        <v>-2.2974033350362071E-5</v>
      </c>
      <c r="B317">
        <v>-1715.9908097527059</v>
      </c>
      <c r="C317">
        <v>-1.715990809752706E-3</v>
      </c>
    </row>
    <row r="318" spans="1:3" x14ac:dyDescent="0.45">
      <c r="A318">
        <v>-2.382611852548348E-5</v>
      </c>
      <c r="B318">
        <v>-1726.6446191944051</v>
      </c>
      <c r="C318">
        <v>-1.726644619194405E-3</v>
      </c>
    </row>
    <row r="319" spans="1:3" x14ac:dyDescent="0.45">
      <c r="A319">
        <v>-2.467703343672284E-5</v>
      </c>
      <c r="B319">
        <v>-1737.228942101349</v>
      </c>
      <c r="C319">
        <v>-1.7372289421013489E-3</v>
      </c>
    </row>
    <row r="320" spans="1:3" x14ac:dyDescent="0.45">
      <c r="A320">
        <v>-2.552674919316124E-5</v>
      </c>
      <c r="B320">
        <v>-1747.743415550435</v>
      </c>
      <c r="C320">
        <v>-1.7477434155504349E-3</v>
      </c>
    </row>
    <row r="321" spans="1:3" x14ac:dyDescent="0.45">
      <c r="A321">
        <v>-2.6375236969675959E-5</v>
      </c>
      <c r="B321">
        <v>-1758.187679417176</v>
      </c>
      <c r="C321">
        <v>-1.758187679417176E-3</v>
      </c>
    </row>
    <row r="322" spans="1:3" x14ac:dyDescent="0.45">
      <c r="A322">
        <v>-2.7222468007403869E-5</v>
      </c>
      <c r="B322">
        <v>-1768.561376382266</v>
      </c>
      <c r="C322">
        <v>-1.7685613763822659E-3</v>
      </c>
    </row>
    <row r="323" spans="1:3" x14ac:dyDescent="0.45">
      <c r="A323">
        <v>-2.8068413614201048E-5</v>
      </c>
      <c r="B323">
        <v>-1778.864151938044</v>
      </c>
      <c r="C323">
        <v>-1.778864151938044E-3</v>
      </c>
    </row>
    <row r="324" spans="1:3" x14ac:dyDescent="0.45">
      <c r="A324">
        <v>-2.8913045165098558E-5</v>
      </c>
      <c r="B324">
        <v>-1789.095654394866</v>
      </c>
      <c r="C324">
        <v>-1.7890956543948669E-3</v>
      </c>
    </row>
    <row r="325" spans="1:3" x14ac:dyDescent="0.45">
      <c r="A325">
        <v>-2.9756334102753931E-5</v>
      </c>
      <c r="B325">
        <v>-1799.2555348873771</v>
      </c>
      <c r="C325">
        <v>-1.7992555348873771E-3</v>
      </c>
    </row>
    <row r="326" spans="1:3" x14ac:dyDescent="0.45">
      <c r="A326">
        <v>-3.0598251937898421E-5</v>
      </c>
      <c r="B326">
        <v>-1809.343447380684</v>
      </c>
      <c r="C326">
        <v>-1.8093434473806841E-3</v>
      </c>
    </row>
    <row r="327" spans="1:3" x14ac:dyDescent="0.45">
      <c r="A327">
        <v>-3.143877024978002E-5</v>
      </c>
      <c r="B327">
        <v>-1819.359048676441</v>
      </c>
      <c r="C327">
        <v>-1.8193590486764409E-3</v>
      </c>
    </row>
    <row r="328" spans="1:3" x14ac:dyDescent="0.45">
      <c r="A328">
        <v>-3.2277860686602822E-5</v>
      </c>
      <c r="B328">
        <v>-1829.30199841884</v>
      </c>
      <c r="C328">
        <v>-1.82930199841884E-3</v>
      </c>
    </row>
    <row r="329" spans="1:3" x14ac:dyDescent="0.45">
      <c r="A329">
        <v>-3.3115494965963029E-5</v>
      </c>
      <c r="B329">
        <v>-1839.1719591005119</v>
      </c>
      <c r="C329">
        <v>-1.839171959100512E-3</v>
      </c>
    </row>
    <row r="330" spans="1:3" x14ac:dyDescent="0.45">
      <c r="A330">
        <v>-3.3951644875282122E-5</v>
      </c>
      <c r="B330">
        <v>-1848.968596068325</v>
      </c>
      <c r="C330">
        <v>-1.848968596068325E-3</v>
      </c>
    </row>
    <row r="331" spans="1:3" x14ac:dyDescent="0.45">
      <c r="A331">
        <v>-3.4786282272237223E-5</v>
      </c>
      <c r="B331">
        <v>-1858.691577529105</v>
      </c>
      <c r="C331">
        <v>-1.858691577529105E-3</v>
      </c>
    </row>
    <row r="332" spans="1:3" x14ac:dyDescent="0.45">
      <c r="A332">
        <v>-3.5619379085188512E-5</v>
      </c>
      <c r="B332">
        <v>-1868.340574555247</v>
      </c>
      <c r="C332">
        <v>-1.8683405745552469E-3</v>
      </c>
    </row>
    <row r="333" spans="1:3" x14ac:dyDescent="0.45">
      <c r="A333">
        <v>-3.6450907313603702E-5</v>
      </c>
      <c r="B333">
        <v>-1877.9152610902599</v>
      </c>
      <c r="C333">
        <v>-1.8779152610902601E-3</v>
      </c>
    </row>
    <row r="334" spans="1:3" x14ac:dyDescent="0.45">
      <c r="A334">
        <v>-3.7280839028479359E-5</v>
      </c>
      <c r="B334">
        <v>-1887.415313954215</v>
      </c>
      <c r="C334">
        <v>-1.887415313954215E-3</v>
      </c>
    </row>
    <row r="335" spans="1:3" x14ac:dyDescent="0.45">
      <c r="A335">
        <v>-3.8109146372759532E-5</v>
      </c>
      <c r="B335">
        <v>-1896.8404128490979</v>
      </c>
      <c r="C335">
        <v>-1.8968404128490979E-3</v>
      </c>
    </row>
    <row r="336" spans="1:3" x14ac:dyDescent="0.45">
      <c r="A336">
        <v>-3.8935801561751387E-5</v>
      </c>
      <c r="B336">
        <v>-1906.1902403640979</v>
      </c>
      <c r="C336">
        <v>-1.9061902403640981E-3</v>
      </c>
    </row>
    <row r="337" spans="1:3" x14ac:dyDescent="0.45">
      <c r="A337">
        <v>-3.9760776883538232E-5</v>
      </c>
      <c r="B337">
        <v>-1915.4644819807911</v>
      </c>
      <c r="C337">
        <v>-1.915464481980791E-3</v>
      </c>
    </row>
    <row r="338" spans="1:3" x14ac:dyDescent="0.45">
      <c r="A338">
        <v>-4.058404469938949E-5</v>
      </c>
      <c r="B338">
        <v>-1924.662826078252</v>
      </c>
      <c r="C338">
        <v>-1.924662826078252E-3</v>
      </c>
    </row>
    <row r="339" spans="1:3" x14ac:dyDescent="0.45">
      <c r="A339">
        <v>-4.1405577444167861E-5</v>
      </c>
      <c r="B339">
        <v>-1933.784963938079</v>
      </c>
      <c r="C339">
        <v>-1.9337849639380789E-3</v>
      </c>
    </row>
    <row r="340" spans="1:3" x14ac:dyDescent="0.45">
      <c r="A340">
        <v>-4.2225347626733527E-5</v>
      </c>
      <c r="B340">
        <v>-1942.830589749344</v>
      </c>
      <c r="C340">
        <v>-1.942830589749344E-3</v>
      </c>
    </row>
    <row r="341" spans="1:3" x14ac:dyDescent="0.45">
      <c r="A341">
        <v>-4.3043327830345682E-5</v>
      </c>
      <c r="B341">
        <v>-1951.79940061345</v>
      </c>
      <c r="C341">
        <v>-1.9517994006134499E-3</v>
      </c>
    </row>
    <row r="342" spans="1:3" x14ac:dyDescent="0.45">
      <c r="A342">
        <v>-4.3859490713061502E-5</v>
      </c>
      <c r="B342">
        <v>-1960.691096548918</v>
      </c>
      <c r="C342">
        <v>-1.9606910965489178E-3</v>
      </c>
    </row>
    <row r="343" spans="1:3" x14ac:dyDescent="0.45">
      <c r="A343">
        <v>-4.4673809008132828E-5</v>
      </c>
      <c r="B343">
        <v>-1969.505380496078</v>
      </c>
      <c r="C343">
        <v>-1.9695053804960781E-3</v>
      </c>
    </row>
    <row r="344" spans="1:3" x14ac:dyDescent="0.45">
      <c r="A344">
        <v>-4.5486255524400648E-5</v>
      </c>
      <c r="B344">
        <v>-1978.241958321679</v>
      </c>
      <c r="C344">
        <v>-1.9782419583216789E-3</v>
      </c>
    </row>
    <row r="345" spans="1:3" x14ac:dyDescent="0.45">
      <c r="A345">
        <v>-4.6296803146687433E-5</v>
      </c>
      <c r="B345">
        <v>-1986.9005388234109</v>
      </c>
      <c r="C345">
        <v>-1.986900538823411E-3</v>
      </c>
    </row>
    <row r="346" spans="1:3" x14ac:dyDescent="0.45">
      <c r="A346">
        <v>-4.7105424836187358E-5</v>
      </c>
      <c r="B346">
        <v>-1995.480833734355</v>
      </c>
      <c r="C346">
        <v>-1.995480833734355E-3</v>
      </c>
    </row>
    <row r="347" spans="1:3" x14ac:dyDescent="0.45">
      <c r="A347">
        <v>-4.7912093630854471E-5</v>
      </c>
      <c r="B347">
        <v>-2003.9825577273509</v>
      </c>
      <c r="C347">
        <v>-2.0039825577273509E-3</v>
      </c>
    </row>
    <row r="348" spans="1:3" x14ac:dyDescent="0.45">
      <c r="A348">
        <v>-4.8716782645788298E-5</v>
      </c>
      <c r="B348">
        <v>-2012.4054284192871</v>
      </c>
      <c r="C348">
        <v>-2.0124054284192871E-3</v>
      </c>
    </row>
    <row r="349" spans="1:3" x14ac:dyDescent="0.45">
      <c r="A349">
        <v>-4.9519465073617663E-5</v>
      </c>
      <c r="B349">
        <v>-2020.7491663753151</v>
      </c>
      <c r="C349">
        <v>-2.0207491663753151E-3</v>
      </c>
    </row>
    <row r="350" spans="1:3" x14ac:dyDescent="0.45">
      <c r="A350">
        <v>-5.0320114184882652E-5</v>
      </c>
      <c r="B350">
        <v>-2029.0134951129869</v>
      </c>
      <c r="C350">
        <v>-2.0290134951129872E-3</v>
      </c>
    </row>
    <row r="351" spans="1:3" x14ac:dyDescent="0.45">
      <c r="A351">
        <v>-5.1118703328415277E-5</v>
      </c>
      <c r="B351">
        <v>-2037.1981411063359</v>
      </c>
      <c r="C351">
        <v>-2.0371981411063359E-3</v>
      </c>
    </row>
    <row r="352" spans="1:3" x14ac:dyDescent="0.45">
      <c r="A352">
        <v>-5.1915205931718638E-5</v>
      </c>
      <c r="B352">
        <v>-2045.3028337898711</v>
      </c>
      <c r="C352">
        <v>-2.0453028337898711E-3</v>
      </c>
    </row>
    <row r="353" spans="1:3" x14ac:dyDescent="0.45">
      <c r="A353">
        <v>-5.2709595501344762E-5</v>
      </c>
      <c r="B353">
        <v>-2053.3273055625159</v>
      </c>
      <c r="C353">
        <v>-2.053327305562516E-3</v>
      </c>
    </row>
    <row r="354" spans="1:3" x14ac:dyDescent="0.45">
      <c r="A354">
        <v>-5.3501845623270898E-5</v>
      </c>
      <c r="B354">
        <v>-2061.2712917914678</v>
      </c>
      <c r="C354">
        <v>-2.0612712917914681E-3</v>
      </c>
    </row>
    <row r="355" spans="1:3" x14ac:dyDescent="0.45">
      <c r="A355">
        <v>-5.4291929963274322E-5</v>
      </c>
      <c r="B355">
        <v>-2069.134530815988</v>
      </c>
      <c r="C355">
        <v>-2.0691345308159869E-3</v>
      </c>
    </row>
    <row r="356" spans="1:3" x14ac:dyDescent="0.45">
      <c r="A356">
        <v>-5.5079822267305588E-5</v>
      </c>
      <c r="B356">
        <v>-2076.916763951112</v>
      </c>
      <c r="C356">
        <v>-2.076916763951111E-3</v>
      </c>
    </row>
    <row r="357" spans="1:3" x14ac:dyDescent="0.45">
      <c r="A357">
        <v>-5.5865496361860232E-5</v>
      </c>
      <c r="B357">
        <v>-2084.6177354912988</v>
      </c>
      <c r="C357">
        <v>-2.0846177354912989E-3</v>
      </c>
    </row>
    <row r="358" spans="1:3" x14ac:dyDescent="0.45">
      <c r="A358">
        <v>-5.6648926154349058E-5</v>
      </c>
      <c r="B358">
        <v>-2092.237192714013</v>
      </c>
      <c r="C358">
        <v>-2.092237192714013E-3</v>
      </c>
    </row>
    <row r="359" spans="1:3" x14ac:dyDescent="0.45">
      <c r="A359">
        <v>-5.7430085633467647E-5</v>
      </c>
      <c r="B359">
        <v>-2099.774885883231</v>
      </c>
      <c r="C359">
        <v>-2.0997748858832301E-3</v>
      </c>
    </row>
    <row r="360" spans="1:3" x14ac:dyDescent="0.45">
      <c r="A360">
        <v>-5.8208948869564439E-5</v>
      </c>
      <c r="B360">
        <v>-2107.230568252889</v>
      </c>
      <c r="C360">
        <v>-2.1072305682528891E-3</v>
      </c>
    </row>
    <row r="361" spans="1:3" x14ac:dyDescent="0.45">
      <c r="A361">
        <v>-5.8985490015008318E-5</v>
      </c>
      <c r="B361">
        <v>-2114.603996070256</v>
      </c>
      <c r="C361">
        <v>-2.1146039960702558E-3</v>
      </c>
    </row>
    <row r="362" spans="1:3" x14ac:dyDescent="0.45">
      <c r="A362">
        <v>-5.9759683304555443E-5</v>
      </c>
      <c r="B362">
        <v>-2121.8949285792469</v>
      </c>
      <c r="C362">
        <v>-2.121894928579247E-3</v>
      </c>
    </row>
    <row r="363" spans="1:3" x14ac:dyDescent="0.45">
      <c r="A363">
        <v>-6.0531503055715303E-5</v>
      </c>
      <c r="B363">
        <v>-2129.1031280236662</v>
      </c>
      <c r="C363">
        <v>-2.1291031280236661E-3</v>
      </c>
    </row>
    <row r="364" spans="1:3" x14ac:dyDescent="0.45">
      <c r="A364">
        <v>-6.1300923669116276E-5</v>
      </c>
      <c r="B364">
        <v>-2136.2283596503798</v>
      </c>
      <c r="C364">
        <v>-2.1362283596503798E-3</v>
      </c>
    </row>
    <row r="365" spans="1:3" x14ac:dyDescent="0.45">
      <c r="A365">
        <v>-6.2067919628870343E-5</v>
      </c>
      <c r="B365">
        <v>-2143.27039171244</v>
      </c>
      <c r="C365">
        <v>-2.1432703917124399E-3</v>
      </c>
    </row>
    <row r="366" spans="1:3" x14ac:dyDescent="0.45">
      <c r="A366">
        <v>-6.2832465502937477E-5</v>
      </c>
      <c r="B366">
        <v>-2150.228995472115</v>
      </c>
      <c r="C366">
        <v>-2.150228995472115E-3</v>
      </c>
    </row>
    <row r="367" spans="1:3" x14ac:dyDescent="0.45">
      <c r="A367">
        <v>-6.3594535943489595E-5</v>
      </c>
      <c r="B367">
        <v>-2157.1039452038731</v>
      </c>
      <c r="C367">
        <v>-2.1571039452038731E-3</v>
      </c>
    </row>
    <row r="368" spans="1:3" x14ac:dyDescent="0.45">
      <c r="A368">
        <v>-6.4354105687274566E-5</v>
      </c>
      <c r="B368">
        <v>-2163.8950181972718</v>
      </c>
      <c r="C368">
        <v>-2.1638950181972721E-3</v>
      </c>
    </row>
    <row r="369" spans="1:3" x14ac:dyDescent="0.45">
      <c r="A369">
        <v>-6.5111149555980387E-5</v>
      </c>
      <c r="B369">
        <v>-2170.6019947598011</v>
      </c>
      <c r="C369">
        <v>-2.1706019947598E-3</v>
      </c>
    </row>
    <row r="370" spans="1:3" x14ac:dyDescent="0.45">
      <c r="A370">
        <v>-6.5865642456599592E-5</v>
      </c>
      <c r="B370">
        <v>-2177.2246582196408</v>
      </c>
      <c r="C370">
        <v>-2.1772246582196409E-3</v>
      </c>
    </row>
    <row r="371" spans="1:3" x14ac:dyDescent="0.45">
      <c r="A371">
        <v>-6.6617559381793764E-5</v>
      </c>
      <c r="B371">
        <v>-2183.7627949283719</v>
      </c>
      <c r="C371">
        <v>-2.1837627949283719E-3</v>
      </c>
    </row>
    <row r="372" spans="1:3" x14ac:dyDescent="0.45">
      <c r="A372">
        <v>-6.7366875410258109E-5</v>
      </c>
      <c r="B372">
        <v>-2190.216194263613</v>
      </c>
      <c r="C372">
        <v>-2.190216194263613E-3</v>
      </c>
    </row>
    <row r="373" spans="1:3" x14ac:dyDescent="0.45">
      <c r="A373">
        <v>-6.8113565707086254E-5</v>
      </c>
      <c r="B373">
        <v>-2196.58464863159</v>
      </c>
      <c r="C373">
        <v>-2.19658464863159E-3</v>
      </c>
    </row>
    <row r="374" spans="1:3" x14ac:dyDescent="0.45">
      <c r="A374">
        <v>-6.8857605524135033E-5</v>
      </c>
      <c r="B374">
        <v>-2202.8679534696462</v>
      </c>
      <c r="C374">
        <v>-2.202867953469646E-3</v>
      </c>
    </row>
    <row r="375" spans="1:3" x14ac:dyDescent="0.45">
      <c r="A375">
        <v>-6.9598970200389422E-5</v>
      </c>
      <c r="B375">
        <v>-2209.0659072486878</v>
      </c>
      <c r="C375">
        <v>-2.2090659072486881E-3</v>
      </c>
    </row>
    <row r="376" spans="1:3" x14ac:dyDescent="0.45">
      <c r="A376">
        <v>-7.0337635162327587E-5</v>
      </c>
      <c r="B376">
        <v>-2215.178311475559</v>
      </c>
      <c r="C376">
        <v>-2.2151783114755588E-3</v>
      </c>
    </row>
    <row r="377" spans="1:3" x14ac:dyDescent="0.45">
      <c r="A377">
        <v>-7.1073575924286236E-5</v>
      </c>
      <c r="B377">
        <v>-2221.2049706953521</v>
      </c>
      <c r="C377">
        <v>-2.2212049706953518E-3</v>
      </c>
    </row>
    <row r="378" spans="1:3" x14ac:dyDescent="0.45">
      <c r="A378">
        <v>-7.1806768088826411E-5</v>
      </c>
      <c r="B378">
        <v>-2227.1456924936638</v>
      </c>
      <c r="C378">
        <v>-2.2271456924936638E-3</v>
      </c>
    </row>
    <row r="379" spans="1:3" x14ac:dyDescent="0.45">
      <c r="A379">
        <v>-7.2537187347099992E-5</v>
      </c>
      <c r="B379">
        <v>-2233.000287498769</v>
      </c>
      <c r="C379">
        <v>-2.2330002874987689E-3</v>
      </c>
    </row>
    <row r="380" spans="1:3" x14ac:dyDescent="0.45">
      <c r="A380">
        <v>-7.3264809479216833E-5</v>
      </c>
      <c r="B380">
        <v>-2238.7685693837402</v>
      </c>
      <c r="C380">
        <v>-2.2387685693837402E-3</v>
      </c>
    </row>
    <row r="381" spans="1:3" x14ac:dyDescent="0.45">
      <c r="A381">
        <v>-7.3989610354612066E-5</v>
      </c>
      <c r="B381">
        <v>-2244.4503548685011</v>
      </c>
      <c r="C381">
        <v>-2.2444503548685012E-3</v>
      </c>
    </row>
    <row r="382" spans="1:3" x14ac:dyDescent="0.45">
      <c r="A382">
        <v>-7.4711565932413329E-5</v>
      </c>
      <c r="B382">
        <v>-2250.045463721824</v>
      </c>
      <c r="C382">
        <v>-2.250045463721824E-3</v>
      </c>
    </row>
    <row r="383" spans="1:3" x14ac:dyDescent="0.45">
      <c r="A383">
        <v>-7.5430652261807894E-5</v>
      </c>
      <c r="B383">
        <v>-2255.553718763264</v>
      </c>
      <c r="C383">
        <v>-2.2555537187632642E-3</v>
      </c>
    </row>
    <row r="384" spans="1:3" x14ac:dyDescent="0.45">
      <c r="A384">
        <v>-7.6146845482410008E-5</v>
      </c>
      <c r="B384">
        <v>-2260.9749458650322</v>
      </c>
      <c r="C384">
        <v>-2.2609749458650319E-3</v>
      </c>
    </row>
    <row r="385" spans="1:3" x14ac:dyDescent="0.45">
      <c r="A385">
        <v>-7.6860121824628557E-5</v>
      </c>
      <c r="B385">
        <v>-2266.3089739538091</v>
      </c>
      <c r="C385">
        <v>-2.266308973953809E-3</v>
      </c>
    </row>
    <row r="386" spans="1:3" x14ac:dyDescent="0.45">
      <c r="A386">
        <v>-7.7570457610035318E-5</v>
      </c>
      <c r="B386">
        <v>-2271.555635012508</v>
      </c>
      <c r="C386">
        <v>-2.271555635012508E-3</v>
      </c>
    </row>
    <row r="387" spans="1:3" x14ac:dyDescent="0.45">
      <c r="A387">
        <v>-7.8277829251734144E-5</v>
      </c>
      <c r="B387">
        <v>-2276.7147640819699</v>
      </c>
      <c r="C387">
        <v>-2.27671476408197E-3</v>
      </c>
    </row>
    <row r="388" spans="1:3" x14ac:dyDescent="0.45">
      <c r="A388">
        <v>-7.8982213254731091E-5</v>
      </c>
      <c r="B388">
        <v>-2281.7861992626108</v>
      </c>
      <c r="C388">
        <v>-2.2817861992626108E-3</v>
      </c>
    </row>
    <row r="389" spans="1:3" x14ac:dyDescent="0.45">
      <c r="A389">
        <v>-7.9683586216305712E-5</v>
      </c>
      <c r="B389">
        <v>-2286.769781715996</v>
      </c>
      <c r="C389">
        <v>-2.286769781715995E-3</v>
      </c>
    </row>
    <row r="390" spans="1:3" x14ac:dyDescent="0.45">
      <c r="A390">
        <v>-8.0381924826383594E-5</v>
      </c>
      <c r="B390">
        <v>-2291.6653556663632</v>
      </c>
      <c r="C390">
        <v>-2.2916653556663631E-3</v>
      </c>
    </row>
    <row r="391" spans="1:3" x14ac:dyDescent="0.45">
      <c r="A391">
        <v>-8.1077205867910294E-5</v>
      </c>
      <c r="B391">
        <v>-2296.4727684020831</v>
      </c>
      <c r="C391">
        <v>-2.2964727684020832E-3</v>
      </c>
    </row>
    <row r="392" spans="1:3" x14ac:dyDescent="0.45">
      <c r="A392">
        <v>-8.176940621722679E-5</v>
      </c>
      <c r="B392">
        <v>-2301.191870277054</v>
      </c>
      <c r="C392">
        <v>-2.301191870277055E-3</v>
      </c>
    </row>
    <row r="393" spans="1:3" x14ac:dyDescent="0.45">
      <c r="A393">
        <v>-8.2458502844446273E-5</v>
      </c>
      <c r="B393">
        <v>-2305.8225147120352</v>
      </c>
      <c r="C393">
        <v>-2.3058225147120351E-3</v>
      </c>
    </row>
    <row r="394" spans="1:3" x14ac:dyDescent="0.45">
      <c r="A394">
        <v>-8.314447281383202E-5</v>
      </c>
      <c r="B394">
        <v>-2310.364558195919</v>
      </c>
      <c r="C394">
        <v>-2.310364558195918E-3</v>
      </c>
    </row>
    <row r="395" spans="1:3" x14ac:dyDescent="0.45">
      <c r="A395">
        <v>-8.3827293284176495E-5</v>
      </c>
      <c r="B395">
        <v>-2314.817860286953</v>
      </c>
      <c r="C395">
        <v>-2.314817860286953E-3</v>
      </c>
    </row>
    <row r="396" spans="1:3" x14ac:dyDescent="0.45">
      <c r="A396">
        <v>-8.4506941509181701E-5</v>
      </c>
      <c r="B396">
        <v>-2319.1822836138999</v>
      </c>
      <c r="C396">
        <v>-2.319182283613901E-3</v>
      </c>
    </row>
    <row r="397" spans="1:3" x14ac:dyDescent="0.45">
      <c r="A397">
        <v>-8.518339483784112E-5</v>
      </c>
      <c r="B397">
        <v>-2323.457693877142</v>
      </c>
      <c r="C397">
        <v>-2.3234576938771421E-3</v>
      </c>
    </row>
    <row r="398" spans="1:3" x14ac:dyDescent="0.45">
      <c r="A398">
        <v>-8.5856630714822979E-5</v>
      </c>
      <c r="B398">
        <v>-2327.6439598497259</v>
      </c>
      <c r="C398">
        <v>-2.3276439598497261E-3</v>
      </c>
    </row>
    <row r="399" spans="1:3" x14ac:dyDescent="0.45">
      <c r="A399">
        <v>-8.6526626680854594E-5</v>
      </c>
      <c r="B399">
        <v>-2331.7409533783662</v>
      </c>
      <c r="C399">
        <v>-2.331740953378366E-3</v>
      </c>
    </row>
    <row r="400" spans="1:3" x14ac:dyDescent="0.45">
      <c r="A400">
        <v>-8.7193360373107607E-5</v>
      </c>
      <c r="B400">
        <v>-2335.7485493843728</v>
      </c>
      <c r="C400">
        <v>-2.335748549384373E-3</v>
      </c>
    </row>
    <row r="401" spans="1:3" x14ac:dyDescent="0.45">
      <c r="A401">
        <v>-8.7856809525584066E-5</v>
      </c>
      <c r="B401">
        <v>-2339.6666258645441</v>
      </c>
      <c r="C401">
        <v>-2.339666625864544E-3</v>
      </c>
    </row>
    <row r="402" spans="1:3" x14ac:dyDescent="0.45">
      <c r="A402">
        <v>-8.8516951969503529E-5</v>
      </c>
      <c r="B402">
        <v>-2343.4950638919809</v>
      </c>
      <c r="C402">
        <v>-2.3434950638919808E-3</v>
      </c>
    </row>
    <row r="403" spans="1:3" x14ac:dyDescent="0.45">
      <c r="A403">
        <v>-8.9173765633691397E-5</v>
      </c>
      <c r="B403">
        <v>-2347.2337476168609</v>
      </c>
      <c r="C403">
        <v>-2.347233747616861E-3</v>
      </c>
    </row>
    <row r="404" spans="1:3" x14ac:dyDescent="0.45">
      <c r="A404">
        <v>-8.9827228544968221E-5</v>
      </c>
      <c r="B404">
        <v>-2350.8825642671382</v>
      </c>
      <c r="C404">
        <v>-2.3508825642671381E-3</v>
      </c>
    </row>
    <row r="405" spans="1:3" x14ac:dyDescent="0.45">
      <c r="A405">
        <v>-9.047731882853979E-5</v>
      </c>
      <c r="B405">
        <v>-2354.4414041491891</v>
      </c>
      <c r="C405">
        <v>-2.354441404149189E-3</v>
      </c>
    </row>
    <row r="406" spans="1:3" x14ac:dyDescent="0.45">
      <c r="A406">
        <v>-9.1124014708388035E-5</v>
      </c>
      <c r="B406">
        <v>-2357.9101606484078</v>
      </c>
      <c r="C406">
        <v>-2.3579101606484082E-3</v>
      </c>
    </row>
    <row r="407" spans="1:3" x14ac:dyDescent="0.45">
      <c r="A407">
        <v>-9.1767294507662822E-5</v>
      </c>
      <c r="B407">
        <v>-2361.288730229739</v>
      </c>
      <c r="C407">
        <v>-2.36128873022974E-3</v>
      </c>
    </row>
    <row r="408" spans="1:3" x14ac:dyDescent="0.45">
      <c r="A408">
        <v>-9.2407136649074798E-5</v>
      </c>
      <c r="B408">
        <v>-2364.577012438157</v>
      </c>
      <c r="C408">
        <v>-2.3645770124381569E-3</v>
      </c>
    </row>
    <row r="409" spans="1:3" x14ac:dyDescent="0.45">
      <c r="A409">
        <v>-9.3043519655289486E-5</v>
      </c>
      <c r="B409">
        <v>-2367.7749098990971</v>
      </c>
      <c r="C409">
        <v>-2.367774909899097E-3</v>
      </c>
    </row>
    <row r="410" spans="1:3" x14ac:dyDescent="0.45">
      <c r="A410">
        <v>-9.3676422149322811E-5</v>
      </c>
      <c r="B410">
        <v>-2370.8823283188349</v>
      </c>
      <c r="C410">
        <v>-2.3708823283188352E-3</v>
      </c>
    </row>
    <row r="411" spans="1:3" x14ac:dyDescent="0.45">
      <c r="A411">
        <v>-9.4305822854937738E-5</v>
      </c>
      <c r="B411">
        <v>-2373.8991764848288</v>
      </c>
      <c r="C411">
        <v>-2.373899176484829E-3</v>
      </c>
    </row>
    <row r="412" spans="1:3" x14ac:dyDescent="0.45">
      <c r="A412">
        <v>-9.4931700597042094E-5</v>
      </c>
      <c r="B412">
        <v>-2376.8253662659799</v>
      </c>
      <c r="C412">
        <v>-2.376825366265981E-3</v>
      </c>
    </row>
    <row r="413" spans="1:3" x14ac:dyDescent="0.45">
      <c r="A413">
        <v>-9.5554034302087768E-5</v>
      </c>
      <c r="B413">
        <v>-2379.660812612849</v>
      </c>
      <c r="C413">
        <v>-2.379660812612849E-3</v>
      </c>
    </row>
    <row r="414" spans="1:3" x14ac:dyDescent="0.45">
      <c r="A414">
        <v>-9.6172802998471048E-5</v>
      </c>
      <c r="B414">
        <v>-2382.4054335578021</v>
      </c>
      <c r="C414">
        <v>-2.3824054335578018E-3</v>
      </c>
    </row>
    <row r="415" spans="1:3" x14ac:dyDescent="0.45">
      <c r="A415">
        <v>-9.6787985816933721E-5</v>
      </c>
      <c r="B415">
        <v>-2385.059150215121</v>
      </c>
      <c r="C415">
        <v>-2.3850591502151209E-3</v>
      </c>
    </row>
    <row r="416" spans="1:3" x14ac:dyDescent="0.45">
      <c r="A416">
        <v>-9.7399561990965111E-5</v>
      </c>
      <c r="B416">
        <v>-2387.621886781043</v>
      </c>
      <c r="C416">
        <v>-2.3876218867810431E-3</v>
      </c>
    </row>
    <row r="417" spans="1:3" x14ac:dyDescent="0.45">
      <c r="A417">
        <v>-9.8007510857205197E-5</v>
      </c>
      <c r="B417">
        <v>-2390.093570533757</v>
      </c>
      <c r="C417">
        <v>-2.3900935705337581E-3</v>
      </c>
    </row>
    <row r="418" spans="1:3" x14ac:dyDescent="0.45">
      <c r="A418">
        <v>-9.8611811855849415E-5</v>
      </c>
      <c r="B418">
        <v>-2392.4741318333499</v>
      </c>
      <c r="C418">
        <v>-2.3924741318333501E-3</v>
      </c>
    </row>
    <row r="419" spans="1:3" x14ac:dyDescent="0.45">
      <c r="A419">
        <v>-9.9212444531055356E-5</v>
      </c>
      <c r="B419">
        <v>-2394.7635041216981</v>
      </c>
      <c r="C419">
        <v>-2.3947635041216978E-3</v>
      </c>
    </row>
    <row r="420" spans="1:3" x14ac:dyDescent="0.45">
      <c r="A420">
        <v>-9.9809388531351588E-5</v>
      </c>
      <c r="B420">
        <v>-2396.9616239223069</v>
      </c>
      <c r="C420">
        <v>-2.396961623922307E-3</v>
      </c>
    </row>
    <row r="421" spans="1:3" x14ac:dyDescent="0.45">
      <c r="A421">
        <v>-1.004026236100486E-4</v>
      </c>
      <c r="B421">
        <v>-2399.0684308401001</v>
      </c>
      <c r="C421">
        <v>-2.3990684308401E-3</v>
      </c>
    </row>
    <row r="422" spans="1:3" x14ac:dyDescent="0.45">
      <c r="A422">
        <v>-1.009921296256517E-4</v>
      </c>
      <c r="B422">
        <v>-2401.0838675611531</v>
      </c>
      <c r="C422">
        <v>-2.4010838675611532E-3</v>
      </c>
    </row>
    <row r="423" spans="1:3" x14ac:dyDescent="0.45">
      <c r="A423">
        <v>-1.015778865422763E-4</v>
      </c>
      <c r="B423">
        <v>-2403.007879852375</v>
      </c>
      <c r="C423">
        <v>-2.403007879852375E-3</v>
      </c>
    </row>
    <row r="424" spans="1:3" x14ac:dyDescent="0.45">
      <c r="A424">
        <v>-1.02159874430065E-4</v>
      </c>
      <c r="B424">
        <v>-2404.840416561135</v>
      </c>
      <c r="C424">
        <v>-2.4048404165611359E-3</v>
      </c>
    </row>
    <row r="425" spans="1:3" x14ac:dyDescent="0.45">
      <c r="A425">
        <v>-1.027380734656066E-4</v>
      </c>
      <c r="B425">
        <v>-2406.5814296148328</v>
      </c>
      <c r="C425">
        <v>-2.4065814296148329E-3</v>
      </c>
    </row>
    <row r="426" spans="1:3" x14ac:dyDescent="0.45">
      <c r="A426">
        <v>-1.0331246393235839E-4</v>
      </c>
      <c r="B426">
        <v>-2408.2308740204098</v>
      </c>
      <c r="C426">
        <v>-2.4082308740204098E-3</v>
      </c>
    </row>
    <row r="427" spans="1:3" x14ac:dyDescent="0.45">
      <c r="A427">
        <v>-1.038830262210695E-4</v>
      </c>
      <c r="B427">
        <v>-2409.788707863825</v>
      </c>
      <c r="C427">
        <v>-2.4097887078638248E-3</v>
      </c>
    </row>
    <row r="428" spans="1:3" x14ac:dyDescent="0.45">
      <c r="A428">
        <v>-1.0444974083020711E-4</v>
      </c>
      <c r="B428">
        <v>-2411.2548923094691</v>
      </c>
      <c r="C428">
        <v>-2.4112548923094692E-3</v>
      </c>
    </row>
    <row r="429" spans="1:3" x14ac:dyDescent="0.45">
      <c r="A429">
        <v>-1.050125883663844E-4</v>
      </c>
      <c r="B429">
        <v>-2412.6293915995361</v>
      </c>
      <c r="C429">
        <v>-2.4126293915995361E-3</v>
      </c>
    </row>
    <row r="430" spans="1:3" x14ac:dyDescent="0.45">
      <c r="A430">
        <v>-1.05571549544791E-4</v>
      </c>
      <c r="B430">
        <v>-2413.9121730533379</v>
      </c>
      <c r="C430">
        <v>-2.413912173053338E-3</v>
      </c>
    </row>
    <row r="431" spans="1:3" x14ac:dyDescent="0.45">
      <c r="A431">
        <v>-1.0612660518962479E-4</v>
      </c>
      <c r="B431">
        <v>-2415.1032070665669</v>
      </c>
      <c r="C431">
        <v>-2.4151032070665671E-3</v>
      </c>
    </row>
    <row r="432" spans="1:3" x14ac:dyDescent="0.45">
      <c r="A432">
        <v>-1.0667773623452621E-4</v>
      </c>
      <c r="B432">
        <v>-2416.2024671105082</v>
      </c>
      <c r="C432">
        <v>-2.4162024671105079E-3</v>
      </c>
    </row>
    <row r="433" spans="1:3" x14ac:dyDescent="0.45">
      <c r="A433">
        <v>-1.0722492372301341E-4</v>
      </c>
      <c r="B433">
        <v>-2417.209929731197</v>
      </c>
      <c r="C433">
        <v>-2.417209929731197E-3</v>
      </c>
    </row>
    <row r="434" spans="1:3" x14ac:dyDescent="0.45">
      <c r="A434">
        <v>-1.077681488089197E-4</v>
      </c>
      <c r="B434">
        <v>-2418.12557454853</v>
      </c>
      <c r="C434">
        <v>-2.41812557454853E-3</v>
      </c>
    </row>
    <row r="435" spans="1:3" x14ac:dyDescent="0.45">
      <c r="A435">
        <v>-1.0830739275683241E-4</v>
      </c>
      <c r="B435">
        <v>-2418.9493842553029</v>
      </c>
      <c r="C435">
        <v>-2.418949384255303E-3</v>
      </c>
    </row>
    <row r="436" spans="1:3" x14ac:dyDescent="0.45">
      <c r="A436">
        <v>-1.088426369425321E-4</v>
      </c>
      <c r="B436">
        <v>-2419.681344616215</v>
      </c>
      <c r="C436">
        <v>-2.419681344616214E-3</v>
      </c>
    </row>
    <row r="437" spans="1:3" x14ac:dyDescent="0.45">
      <c r="A437">
        <v>-1.0937386285343499E-4</v>
      </c>
      <c r="B437">
        <v>-2420.3214444668029</v>
      </c>
      <c r="C437">
        <v>-2.4203214444668028E-3</v>
      </c>
    </row>
    <row r="438" spans="1:3" x14ac:dyDescent="0.45">
      <c r="A438">
        <v>-1.0990105208903499E-4</v>
      </c>
      <c r="B438">
        <v>-2420.869675712338</v>
      </c>
      <c r="C438">
        <v>-2.4208696757123381E-3</v>
      </c>
    </row>
    <row r="439" spans="1:3" x14ac:dyDescent="0.45">
      <c r="A439">
        <v>-1.1042418636134861E-4</v>
      </c>
      <c r="B439">
        <v>-2421.326033326658</v>
      </c>
      <c r="C439">
        <v>-2.421326033326658E-3</v>
      </c>
    </row>
    <row r="440" spans="1:3" x14ac:dyDescent="0.45">
      <c r="A440">
        <v>-1.109432474953604E-4</v>
      </c>
      <c r="B440">
        <v>-2421.6905153509588</v>
      </c>
      <c r="C440">
        <v>-2.4216905153509592E-3</v>
      </c>
    </row>
    <row r="441" spans="1:3" x14ac:dyDescent="0.45">
      <c r="A441">
        <v>-1.1145821742946969E-4</v>
      </c>
      <c r="B441">
        <v>-2421.9631228925382</v>
      </c>
      <c r="C441">
        <v>-2.4219631228925378E-3</v>
      </c>
    </row>
    <row r="442" spans="1:3" x14ac:dyDescent="0.45">
      <c r="A442">
        <v>-1.119690782159382E-4</v>
      </c>
      <c r="B442">
        <v>-2422.1438601234831</v>
      </c>
      <c r="C442">
        <v>-2.4221438601234832E-3</v>
      </c>
    </row>
    <row r="443" spans="1:3" x14ac:dyDescent="0.45">
      <c r="A443">
        <v>-1.124758120213398E-4</v>
      </c>
      <c r="B443">
        <v>-2422.2327342793242</v>
      </c>
      <c r="C443">
        <v>-2.4222327342793238E-3</v>
      </c>
    </row>
    <row r="444" spans="1:3" x14ac:dyDescent="0.45">
      <c r="A444">
        <v>-1.129784011270103E-4</v>
      </c>
      <c r="B444">
        <v>-2422.2297556576318</v>
      </c>
      <c r="C444">
        <v>-2.4222297556576321E-3</v>
      </c>
    </row>
    <row r="445" spans="1:3" x14ac:dyDescent="0.45">
      <c r="A445">
        <v>-1.1347682792950019E-4</v>
      </c>
      <c r="B445">
        <v>-2422.134937616569</v>
      </c>
      <c r="C445">
        <v>-2.4221349376165689E-3</v>
      </c>
    </row>
    <row r="446" spans="1:3" x14ac:dyDescent="0.45">
      <c r="A446">
        <v>-1.139710749410284E-4</v>
      </c>
      <c r="B446">
        <v>-2421.948296573396</v>
      </c>
      <c r="C446">
        <v>-2.4219482965733962E-3</v>
      </c>
    </row>
    <row r="447" spans="1:3" x14ac:dyDescent="0.45">
      <c r="A447">
        <v>-1.1446112478993809E-4</v>
      </c>
      <c r="B447">
        <v>-2421.669852002924</v>
      </c>
      <c r="C447">
        <v>-2.4216698520029231E-3</v>
      </c>
    </row>
    <row r="448" spans="1:3" x14ac:dyDescent="0.45">
      <c r="A448">
        <v>-1.149469602211539E-4</v>
      </c>
      <c r="B448">
        <v>-2421.299626435919</v>
      </c>
      <c r="C448">
        <v>-2.4212996264359179E-3</v>
      </c>
    </row>
    <row r="449" spans="1:3" x14ac:dyDescent="0.45">
      <c r="A449">
        <v>-1.154285640966412E-4</v>
      </c>
      <c r="B449">
        <v>-2420.8376454574618</v>
      </c>
      <c r="C449">
        <v>-2.4208376454574621E-3</v>
      </c>
    </row>
    <row r="450" spans="1:3" x14ac:dyDescent="0.45">
      <c r="A450">
        <v>-1.159059193958669E-4</v>
      </c>
      <c r="B450">
        <v>-2420.283937705251</v>
      </c>
      <c r="C450">
        <v>-2.4202839377052521E-3</v>
      </c>
    </row>
    <row r="451" spans="1:3" x14ac:dyDescent="0.45">
      <c r="A451">
        <v>-1.163790092162621E-4</v>
      </c>
      <c r="B451">
        <v>-2419.63853486785</v>
      </c>
      <c r="C451">
        <v>-2.4196385348678501E-3</v>
      </c>
    </row>
    <row r="452" spans="1:3" x14ac:dyDescent="0.45">
      <c r="A452">
        <v>-1.168478167736855E-4</v>
      </c>
      <c r="B452">
        <v>-2418.9014716828879</v>
      </c>
      <c r="C452">
        <v>-2.4189014716828878E-3</v>
      </c>
    </row>
    <row r="453" spans="1:3" x14ac:dyDescent="0.45">
      <c r="A453">
        <v>-1.173123254028889E-4</v>
      </c>
      <c r="B453">
        <v>-2418.0727859352151</v>
      </c>
      <c r="C453">
        <v>-2.4180727859352152E-3</v>
      </c>
    </row>
    <row r="454" spans="1:3" x14ac:dyDescent="0.45">
      <c r="A454">
        <v>-1.177725185579837E-4</v>
      </c>
      <c r="B454">
        <v>-2417.1525184550042</v>
      </c>
      <c r="C454">
        <v>-2.4171525184550039E-3</v>
      </c>
    </row>
    <row r="455" spans="1:3" x14ac:dyDescent="0.45">
      <c r="A455">
        <v>-1.182283798129087E-4</v>
      </c>
      <c r="B455">
        <v>-2416.1407131158171</v>
      </c>
      <c r="C455">
        <v>-2.416140713115817E-3</v>
      </c>
    </row>
    <row r="456" spans="1:3" x14ac:dyDescent="0.45">
      <c r="A456">
        <v>-1.186798928618989E-4</v>
      </c>
      <c r="B456">
        <v>-2415.037416832613</v>
      </c>
      <c r="C456">
        <v>-2.4150374168326128E-3</v>
      </c>
    </row>
    <row r="457" spans="1:3" x14ac:dyDescent="0.45">
      <c r="A457">
        <v>-1.191270415199562E-4</v>
      </c>
      <c r="B457">
        <v>-2413.8426795597052</v>
      </c>
      <c r="C457">
        <v>-2.4138426795597052E-3</v>
      </c>
    </row>
    <row r="458" spans="1:3" x14ac:dyDescent="0.45">
      <c r="A458">
        <v>-1.195698097233209E-4</v>
      </c>
      <c r="B458">
        <v>-2412.5565542886611</v>
      </c>
      <c r="C458">
        <v>-2.4125565542886611E-3</v>
      </c>
    </row>
    <row r="459" spans="1:3" x14ac:dyDescent="0.45">
      <c r="A459">
        <v>-1.200081815299453E-4</v>
      </c>
      <c r="B459">
        <v>-2411.1790970461589</v>
      </c>
      <c r="C459">
        <v>-2.4111790970461591E-3</v>
      </c>
    </row>
    <row r="460" spans="1:3" x14ac:dyDescent="0.45">
      <c r="A460">
        <v>-1.204421411199681E-4</v>
      </c>
      <c r="B460">
        <v>-2409.7103668917989</v>
      </c>
      <c r="C460">
        <v>-2.4097103668917989E-3</v>
      </c>
    </row>
    <row r="461" spans="1:3" x14ac:dyDescent="0.45">
      <c r="A461">
        <v>-1.208716727961908E-4</v>
      </c>
      <c r="B461">
        <v>-2408.1504259158642</v>
      </c>
      <c r="C461">
        <v>-2.4081504259158642E-3</v>
      </c>
    </row>
    <row r="462" spans="1:3" x14ac:dyDescent="0.45">
      <c r="A462">
        <v>-1.212967609845545E-4</v>
      </c>
      <c r="B462">
        <v>-2406.499339237032</v>
      </c>
      <c r="C462">
        <v>-2.406499339237032E-3</v>
      </c>
    </row>
    <row r="463" spans="1:3" x14ac:dyDescent="0.45">
      <c r="A463">
        <v>-1.2171739023461901E-4</v>
      </c>
      <c r="B463">
        <v>-2404.7571750000452</v>
      </c>
      <c r="C463">
        <v>-2.4047571750000448E-3</v>
      </c>
    </row>
    <row r="464" spans="1:3" x14ac:dyDescent="0.45">
      <c r="A464">
        <v>-1.2213354522004269E-4</v>
      </c>
      <c r="B464">
        <v>-2402.9240043733162</v>
      </c>
      <c r="C464">
        <v>-2.4029240043733158E-3</v>
      </c>
    </row>
    <row r="465" spans="1:3" x14ac:dyDescent="0.45">
      <c r="A465">
        <v>-1.2254521073906509E-4</v>
      </c>
      <c r="B465">
        <v>-2400.9999015464959</v>
      </c>
      <c r="C465">
        <v>-2.4009999015464959E-3</v>
      </c>
    </row>
    <row r="466" spans="1:3" x14ac:dyDescent="0.45">
      <c r="A466">
        <v>-1.2295237171498999E-4</v>
      </c>
      <c r="B466">
        <v>-2398.9849437279981</v>
      </c>
      <c r="C466">
        <v>-2.3989849437279979E-3</v>
      </c>
    </row>
    <row r="467" spans="1:3" x14ac:dyDescent="0.45">
      <c r="A467">
        <v>-1.2335501319667169E-4</v>
      </c>
      <c r="B467">
        <v>-2396.8792111424632</v>
      </c>
      <c r="C467">
        <v>-2.3968792111424631E-3</v>
      </c>
    </row>
    <row r="468" spans="1:3" x14ac:dyDescent="0.45">
      <c r="A468">
        <v>-1.2375312035900189E-4</v>
      </c>
      <c r="B468">
        <v>-2394.6827870281768</v>
      </c>
      <c r="C468">
        <v>-2.394682787028177E-3</v>
      </c>
    </row>
    <row r="469" spans="1:3" x14ac:dyDescent="0.45">
      <c r="A469">
        <v>-1.241466785033993E-4</v>
      </c>
      <c r="B469">
        <v>-2392.395757634441</v>
      </c>
      <c r="C469">
        <v>-2.3923957576344411E-3</v>
      </c>
    </row>
    <row r="470" spans="1:3" x14ac:dyDescent="0.45">
      <c r="A470">
        <v>-1.2453567305830009E-4</v>
      </c>
      <c r="B470">
        <v>-2390.0182122188949</v>
      </c>
      <c r="C470">
        <v>-2.3900182122188951E-3</v>
      </c>
    </row>
    <row r="471" spans="1:3" x14ac:dyDescent="0.45">
      <c r="A471">
        <v>-1.2492008957965101E-4</v>
      </c>
      <c r="B471">
        <v>-2387.5502430447968</v>
      </c>
      <c r="C471">
        <v>-2.387550243044797E-3</v>
      </c>
    </row>
    <row r="472" spans="1:3" x14ac:dyDescent="0.45">
      <c r="A472">
        <v>-1.252999137514038E-4</v>
      </c>
      <c r="B472">
        <v>-2384.9919453782441</v>
      </c>
      <c r="C472">
        <v>-2.3849919453782439E-3</v>
      </c>
    </row>
    <row r="473" spans="1:3" x14ac:dyDescent="0.45">
      <c r="A473">
        <v>-1.2567513138601151E-4</v>
      </c>
      <c r="B473">
        <v>-2382.3434174853501</v>
      </c>
      <c r="C473">
        <v>-2.38234341748535E-3</v>
      </c>
    </row>
    <row r="474" spans="1:3" x14ac:dyDescent="0.45">
      <c r="A474">
        <v>-1.260457284249259E-4</v>
      </c>
      <c r="B474">
        <v>-2379.604760629371</v>
      </c>
      <c r="C474">
        <v>-2.3796047606293711E-3</v>
      </c>
    </row>
    <row r="475" spans="1:3" x14ac:dyDescent="0.45">
      <c r="A475">
        <v>-1.2641169093909659E-4</v>
      </c>
      <c r="B475">
        <v>-2376.7760790677789</v>
      </c>
      <c r="C475">
        <v>-2.3767760790677789E-3</v>
      </c>
    </row>
    <row r="476" spans="1:3" x14ac:dyDescent="0.45">
      <c r="A476">
        <v>-1.2677300512947261E-4</v>
      </c>
      <c r="B476">
        <v>-2373.8574800492902</v>
      </c>
      <c r="C476">
        <v>-2.3738574800492899E-3</v>
      </c>
    </row>
    <row r="477" spans="1:3" x14ac:dyDescent="0.45">
      <c r="A477">
        <v>-1.27129657327504E-4</v>
      </c>
      <c r="B477">
        <v>-2370.849073810833</v>
      </c>
      <c r="C477">
        <v>-2.3708490738108328E-3</v>
      </c>
    </row>
    <row r="478" spans="1:3" x14ac:dyDescent="0.45">
      <c r="A478">
        <v>-1.274816339956466E-4</v>
      </c>
      <c r="B478">
        <v>-2367.750973574477</v>
      </c>
      <c r="C478">
        <v>-2.3677509735744772E-3</v>
      </c>
    </row>
    <row r="479" spans="1:3" x14ac:dyDescent="0.45">
      <c r="A479">
        <v>-1.278289217278668E-4</v>
      </c>
      <c r="B479">
        <v>-2364.5632955442989</v>
      </c>
      <c r="C479">
        <v>-2.3645632955442992E-3</v>
      </c>
    </row>
    <row r="480" spans="1:3" x14ac:dyDescent="0.45">
      <c r="A480">
        <v>-1.2817150725014741E-4</v>
      </c>
      <c r="B480">
        <v>-2361.2861589032118</v>
      </c>
      <c r="C480">
        <v>-2.361286158903212E-3</v>
      </c>
    </row>
    <row r="481" spans="1:3" x14ac:dyDescent="0.45">
      <c r="A481">
        <v>-1.2850937742099399E-4</v>
      </c>
      <c r="B481">
        <v>-2357.919685809743</v>
      </c>
      <c r="C481">
        <v>-2.3579196858097441E-3</v>
      </c>
    </row>
    <row r="482" spans="1:3" x14ac:dyDescent="0.45">
      <c r="A482">
        <v>-1.2884251923194159E-4</v>
      </c>
      <c r="B482">
        <v>-2354.4640013947642</v>
      </c>
      <c r="C482">
        <v>-2.3544640013947642E-3</v>
      </c>
    </row>
    <row r="483" spans="1:3" x14ac:dyDescent="0.45">
      <c r="A483">
        <v>-1.291709198080632E-4</v>
      </c>
      <c r="B483">
        <v>-2350.919233758179</v>
      </c>
      <c r="C483">
        <v>-2.350919233758179E-3</v>
      </c>
    </row>
    <row r="484" spans="1:3" x14ac:dyDescent="0.45">
      <c r="A484">
        <v>-1.2949456640847729E-4</v>
      </c>
      <c r="B484">
        <v>-2347.2855139655671</v>
      </c>
      <c r="C484">
        <v>-2.3472855139655669E-3</v>
      </c>
    </row>
    <row r="485" spans="1:3" x14ac:dyDescent="0.45">
      <c r="A485">
        <v>-1.298134464268581E-4</v>
      </c>
      <c r="B485">
        <v>-2343.56297604476</v>
      </c>
      <c r="C485">
        <v>-2.3435629760447602E-3</v>
      </c>
    </row>
    <row r="486" spans="1:3" x14ac:dyDescent="0.45">
      <c r="A486">
        <v>-1.3012754739194629E-4</v>
      </c>
      <c r="B486">
        <v>-2339.751756982379</v>
      </c>
      <c r="C486">
        <v>-2.339751756982378E-3</v>
      </c>
    </row>
    <row r="487" spans="1:3" x14ac:dyDescent="0.45">
      <c r="A487">
        <v>-1.3043685696806061E-4</v>
      </c>
      <c r="B487">
        <v>-2335.8519967203292</v>
      </c>
      <c r="C487">
        <v>-2.335851996720329E-3</v>
      </c>
    </row>
    <row r="488" spans="1:3" x14ac:dyDescent="0.45">
      <c r="A488">
        <v>-1.3074136295561069E-4</v>
      </c>
      <c r="B488">
        <v>-2331.863838152241</v>
      </c>
      <c r="C488">
        <v>-2.331863838152242E-3</v>
      </c>
    </row>
    <row r="489" spans="1:3" x14ac:dyDescent="0.45">
      <c r="A489">
        <v>-1.310410532916115E-4</v>
      </c>
      <c r="B489">
        <v>-2327.7874271198671</v>
      </c>
      <c r="C489">
        <v>-2.3277874271198668E-3</v>
      </c>
    </row>
    <row r="490" spans="1:3" x14ac:dyDescent="0.45">
      <c r="A490">
        <v>-1.3133591605019599E-4</v>
      </c>
      <c r="B490">
        <v>-2323.622912409432</v>
      </c>
      <c r="C490">
        <v>-2.3236229124094319E-3</v>
      </c>
    </row>
    <row r="491" spans="1:3" x14ac:dyDescent="0.45">
      <c r="A491">
        <v>-1.3162593944312999E-4</v>
      </c>
      <c r="B491">
        <v>-2319.3704457479439</v>
      </c>
      <c r="C491">
        <v>-2.319370445747944E-3</v>
      </c>
    </row>
    <row r="492" spans="1:3" x14ac:dyDescent="0.45">
      <c r="A492">
        <v>-1.319111118203264E-4</v>
      </c>
      <c r="B492">
        <v>-2315.0301817994532</v>
      </c>
      <c r="C492">
        <v>-2.3150301817994531E-3</v>
      </c>
    </row>
    <row r="493" spans="1:3" x14ac:dyDescent="0.45">
      <c r="A493">
        <v>-1.3219142167035991E-4</v>
      </c>
      <c r="B493">
        <v>-2310.6022781612678</v>
      </c>
      <c r="C493">
        <v>-2.310602278161268E-3</v>
      </c>
    </row>
    <row r="494" spans="1:3" x14ac:dyDescent="0.45">
      <c r="A494">
        <v>-1.3246685762098291E-4</v>
      </c>
      <c r="B494">
        <v>-2306.0868953601298</v>
      </c>
      <c r="C494">
        <v>-2.3060868953601299E-3</v>
      </c>
    </row>
    <row r="495" spans="1:3" x14ac:dyDescent="0.45">
      <c r="A495">
        <v>-1.3273740843964269E-4</v>
      </c>
      <c r="B495">
        <v>-2301.484196848332</v>
      </c>
      <c r="C495">
        <v>-2.3014841968483309E-3</v>
      </c>
    </row>
    <row r="496" spans="1:3" x14ac:dyDescent="0.45">
      <c r="A496">
        <v>-1.3300306303399819E-4</v>
      </c>
      <c r="B496">
        <v>-2296.7943489997979</v>
      </c>
      <c r="C496">
        <v>-2.2967943489997978E-3</v>
      </c>
    </row>
    <row r="497" spans="1:3" x14ac:dyDescent="0.45">
      <c r="A497">
        <v>-1.3326381045243921E-4</v>
      </c>
      <c r="B497">
        <v>-2292.0175211061201</v>
      </c>
      <c r="C497">
        <v>-2.29201752110612E-3</v>
      </c>
    </row>
    <row r="498" spans="1:3" x14ac:dyDescent="0.45">
      <c r="A498">
        <v>-1.3351963988460691E-4</v>
      </c>
      <c r="B498">
        <v>-2287.1538853725392</v>
      </c>
      <c r="C498">
        <v>-2.2871538853725388E-3</v>
      </c>
    </row>
    <row r="499" spans="1:3" x14ac:dyDescent="0.45">
      <c r="A499">
        <v>-1.3377054066191491E-4</v>
      </c>
      <c r="B499">
        <v>-2282.2036169138928</v>
      </c>
      <c r="C499">
        <v>-2.2822036169138928E-3</v>
      </c>
    </row>
    <row r="500" spans="1:3" x14ac:dyDescent="0.45">
      <c r="A500">
        <v>-1.3401650225807179E-4</v>
      </c>
      <c r="B500">
        <v>-2277.166893750516</v>
      </c>
      <c r="C500">
        <v>-2.277166893750516E-3</v>
      </c>
    </row>
    <row r="501" spans="1:3" x14ac:dyDescent="0.45">
      <c r="A501">
        <v>-1.3425751428960511E-4</v>
      </c>
      <c r="B501">
        <v>-2272.0438968040899</v>
      </c>
      <c r="C501">
        <v>-2.2720438968040898E-3</v>
      </c>
    </row>
    <row r="502" spans="1:3" x14ac:dyDescent="0.45">
      <c r="A502">
        <v>-1.344935665163872E-4</v>
      </c>
      <c r="B502">
        <v>-2266.8348098934471</v>
      </c>
      <c r="C502">
        <v>-2.2668348098934471E-3</v>
      </c>
    </row>
    <row r="503" spans="1:3" x14ac:dyDescent="0.45">
      <c r="A503">
        <v>-1.3472464884216239E-4</v>
      </c>
      <c r="B503">
        <v>-2261.539819730328</v>
      </c>
      <c r="C503">
        <v>-2.2615398197303278E-3</v>
      </c>
    </row>
    <row r="504" spans="1:3" x14ac:dyDescent="0.45">
      <c r="A504">
        <v>-1.349507513150751E-4</v>
      </c>
      <c r="B504">
        <v>-2256.159115915098</v>
      </c>
      <c r="C504">
        <v>-2.256159115915098E-3</v>
      </c>
    </row>
    <row r="505" spans="1:3" x14ac:dyDescent="0.45">
      <c r="A505">
        <v>-1.3517186412819861E-4</v>
      </c>
      <c r="B505">
        <v>-2250.6928909324188</v>
      </c>
      <c r="C505">
        <v>-2.2506928909324189E-3</v>
      </c>
    </row>
    <row r="506" spans="1:3" x14ac:dyDescent="0.45">
      <c r="A506">
        <v>-1.3538797762006511E-4</v>
      </c>
      <c r="B506">
        <v>-2245.1413401468708</v>
      </c>
      <c r="C506">
        <v>-2.2451413401468711E-3</v>
      </c>
    </row>
    <row r="507" spans="1:3" x14ac:dyDescent="0.45">
      <c r="A507">
        <v>-1.3559908227519639E-4</v>
      </c>
      <c r="B507">
        <v>-2239.5046617985358</v>
      </c>
      <c r="C507">
        <v>-2.2395046617985359E-3</v>
      </c>
    </row>
    <row r="508" spans="1:3" x14ac:dyDescent="0.45">
      <c r="A508">
        <v>-1.358051687246356E-4</v>
      </c>
      <c r="B508">
        <v>-2233.7830569985222</v>
      </c>
      <c r="C508">
        <v>-2.2337830569985218E-3</v>
      </c>
    </row>
    <row r="509" spans="1:3" x14ac:dyDescent="0.45">
      <c r="A509">
        <v>-1.360062277464797E-4</v>
      </c>
      <c r="B509">
        <v>-2227.9767297244412</v>
      </c>
      <c r="C509">
        <v>-2.227976729724441E-3</v>
      </c>
    </row>
    <row r="510" spans="1:3" x14ac:dyDescent="0.45">
      <c r="A510">
        <v>-1.362022502664134E-4</v>
      </c>
      <c r="B510">
        <v>-2222.0858868158498</v>
      </c>
      <c r="C510">
        <v>-2.2220858868158499E-3</v>
      </c>
    </row>
    <row r="511" spans="1:3" x14ac:dyDescent="0.45">
      <c r="A511">
        <v>-1.363932273582446E-4</v>
      </c>
      <c r="B511">
        <v>-2216.1107379696441</v>
      </c>
      <c r="C511">
        <v>-2.216110737969644E-3</v>
      </c>
    </row>
    <row r="512" spans="1:3" x14ac:dyDescent="0.45">
      <c r="A512">
        <v>-1.3657915024444041E-4</v>
      </c>
      <c r="B512">
        <v>-2210.0514957353898</v>
      </c>
      <c r="C512">
        <v>-2.21005149573539E-3</v>
      </c>
    </row>
    <row r="513" spans="1:3" x14ac:dyDescent="0.45">
      <c r="A513">
        <v>-1.3676001029666539E-4</v>
      </c>
      <c r="B513">
        <v>-2203.9083755106299</v>
      </c>
      <c r="C513">
        <v>-2.2039083755106301E-3</v>
      </c>
    </row>
    <row r="514" spans="1:3" x14ac:dyDescent="0.45">
      <c r="A514">
        <v>-1.3693579903632089E-4</v>
      </c>
      <c r="B514">
        <v>-2197.681595536133</v>
      </c>
      <c r="C514">
        <v>-2.1976815955361329E-3</v>
      </c>
    </row>
    <row r="515" spans="1:3" x14ac:dyDescent="0.45">
      <c r="A515">
        <v>-1.371065081350851E-4</v>
      </c>
      <c r="B515">
        <v>-2191.3713768910952</v>
      </c>
      <c r="C515">
        <v>-2.1913713768910948E-3</v>
      </c>
    </row>
    <row r="516" spans="1:3" x14ac:dyDescent="0.45">
      <c r="A516">
        <v>-1.3727212941545551E-4</v>
      </c>
      <c r="B516">
        <v>-2184.977943488288</v>
      </c>
      <c r="C516">
        <v>-2.1849779434882882E-3</v>
      </c>
    </row>
    <row r="517" spans="1:3" x14ac:dyDescent="0.45">
      <c r="A517">
        <v>-1.3743265485129141E-4</v>
      </c>
      <c r="B517">
        <v>-2178.5015220691548</v>
      </c>
      <c r="C517">
        <v>-2.1785015220691551E-3</v>
      </c>
    </row>
    <row r="518" spans="1:3" x14ac:dyDescent="0.45">
      <c r="A518">
        <v>-1.3758807656835919E-4</v>
      </c>
      <c r="B518">
        <v>-2171.9423421988458</v>
      </c>
      <c r="C518">
        <v>-2.1719423421988461E-3</v>
      </c>
    </row>
    <row r="519" spans="1:3" x14ac:dyDescent="0.45">
      <c r="A519">
        <v>-1.3773838684487841E-4</v>
      </c>
      <c r="B519">
        <v>-2165.3006362612118</v>
      </c>
      <c r="C519">
        <v>-2.1653006362612119E-3</v>
      </c>
    </row>
    <row r="520" spans="1:3" x14ac:dyDescent="0.45">
      <c r="A520">
        <v>-1.3788357811207001E-4</v>
      </c>
      <c r="B520">
        <v>-2158.57663945374</v>
      </c>
      <c r="C520">
        <v>-2.158576639453741E-3</v>
      </c>
    </row>
    <row r="521" spans="1:3" x14ac:dyDescent="0.45">
      <c r="A521">
        <v>-1.3802364295470559E-4</v>
      </c>
      <c r="B521">
        <v>-2151.7705897824421</v>
      </c>
      <c r="C521">
        <v>-2.151770589782442E-3</v>
      </c>
    </row>
    <row r="522" spans="1:3" x14ac:dyDescent="0.45">
      <c r="A522">
        <v>-1.381585741116565E-4</v>
      </c>
      <c r="B522">
        <v>-2144.8827280566888</v>
      </c>
      <c r="C522">
        <v>-2.144882728056689E-3</v>
      </c>
    </row>
    <row r="523" spans="1:3" x14ac:dyDescent="0.45">
      <c r="A523">
        <v>-1.3828836447644379E-4</v>
      </c>
      <c r="B523">
        <v>-2137.913297884003</v>
      </c>
      <c r="C523">
        <v>-2.137913297884003E-3</v>
      </c>
    </row>
    <row r="524" spans="1:3" x14ac:dyDescent="0.45">
      <c r="A524">
        <v>-1.3841300709778849E-4</v>
      </c>
      <c r="B524">
        <v>-2130.8625456647819</v>
      </c>
      <c r="C524">
        <v>-2.1308625456647819E-3</v>
      </c>
    </row>
    <row r="525" spans="1:3" x14ac:dyDescent="0.45">
      <c r="A525">
        <v>-1.3853249518016201E-4</v>
      </c>
      <c r="B525">
        <v>-2123.7307205869811</v>
      </c>
      <c r="C525">
        <v>-2.123730720586981E-3</v>
      </c>
    </row>
    <row r="526" spans="1:3" x14ac:dyDescent="0.45">
      <c r="A526">
        <v>-1.3864682208433699E-4</v>
      </c>
      <c r="B526">
        <v>-2116.5180746207361</v>
      </c>
      <c r="C526">
        <v>-2.1165180746207362E-3</v>
      </c>
    </row>
    <row r="527" spans="1:3" x14ac:dyDescent="0.45">
      <c r="A527">
        <v>-1.3875598132794009E-4</v>
      </c>
      <c r="B527">
        <v>-2109.2248625129482</v>
      </c>
      <c r="C527">
        <v>-2.109224862512948E-3</v>
      </c>
    </row>
    <row r="528" spans="1:3" x14ac:dyDescent="0.45">
      <c r="A528">
        <v>-1.3885996658600559E-4</v>
      </c>
      <c r="B528">
        <v>-2101.8513417818072</v>
      </c>
      <c r="C528">
        <v>-2.101851341781806E-3</v>
      </c>
    </row>
    <row r="529" spans="1:3" x14ac:dyDescent="0.45">
      <c r="A529">
        <v>-1.38958771691532E-4</v>
      </c>
      <c r="B529">
        <v>-2094.3977727112738</v>
      </c>
      <c r="C529">
        <v>-2.0943977727112739E-3</v>
      </c>
    </row>
    <row r="530" spans="1:3" x14ac:dyDescent="0.45">
      <c r="A530">
        <v>-1.3905239063603911E-4</v>
      </c>
      <c r="B530">
        <v>-2086.864418345514</v>
      </c>
      <c r="C530">
        <v>-2.086864418345514E-3</v>
      </c>
    </row>
    <row r="531" spans="1:3" x14ac:dyDescent="0.45">
      <c r="A531">
        <v>-1.3914081757012721E-4</v>
      </c>
      <c r="B531">
        <v>-2079.2515444832729</v>
      </c>
      <c r="C531">
        <v>-2.079251544483273E-3</v>
      </c>
    </row>
    <row r="532" spans="1:3" x14ac:dyDescent="0.45">
      <c r="A532">
        <v>-1.392240468040368E-4</v>
      </c>
      <c r="B532">
        <v>-2071.5594196722168</v>
      </c>
      <c r="C532">
        <v>-2.0715594196722168E-3</v>
      </c>
    </row>
    <row r="533" spans="1:3" x14ac:dyDescent="0.45">
      <c r="A533">
        <v>-1.393020728082083E-4</v>
      </c>
      <c r="B533">
        <v>-2063.7883152032191</v>
      </c>
      <c r="C533">
        <v>-2.063788315203219E-3</v>
      </c>
    </row>
    <row r="534" spans="1:3" x14ac:dyDescent="0.45">
      <c r="A534">
        <v>-1.393748902138432E-4</v>
      </c>
      <c r="B534">
        <v>-2055.9385051045911</v>
      </c>
      <c r="C534">
        <v>-2.0559385051045912E-3</v>
      </c>
    </row>
    <row r="535" spans="1:3" x14ac:dyDescent="0.45">
      <c r="A535">
        <v>-1.3944249381346479E-4</v>
      </c>
      <c r="B535">
        <v>-2048.0102661362662</v>
      </c>
      <c r="C535">
        <v>-2.0480102661362661E-3</v>
      </c>
    </row>
    <row r="536" spans="1:3" x14ac:dyDescent="0.45">
      <c r="A536">
        <v>-1.395048785614805E-4</v>
      </c>
      <c r="B536">
        <v>-2040.003877783922</v>
      </c>
      <c r="C536">
        <v>-2.0400038777839218E-3</v>
      </c>
    </row>
    <row r="537" spans="1:3" x14ac:dyDescent="0.45">
      <c r="A537">
        <v>-1.3956203957474409E-4</v>
      </c>
      <c r="B537">
        <v>-2031.9196222530529</v>
      </c>
      <c r="C537">
        <v>-2.031919622253053E-3</v>
      </c>
    </row>
    <row r="538" spans="1:3" x14ac:dyDescent="0.45">
      <c r="A538">
        <v>-1.3961397213311871E-4</v>
      </c>
      <c r="B538">
        <v>-2023.757784462992</v>
      </c>
      <c r="C538">
        <v>-2.0237577844629921E-3</v>
      </c>
    </row>
    <row r="539" spans="1:3" x14ac:dyDescent="0.45">
      <c r="A539">
        <v>-1.396606716800392E-4</v>
      </c>
      <c r="B539">
        <v>-2015.518652040874</v>
      </c>
      <c r="C539">
        <v>-2.015518652040874E-3</v>
      </c>
    </row>
    <row r="540" spans="1:3" x14ac:dyDescent="0.45">
      <c r="A540">
        <v>-1.3970213382307619E-4</v>
      </c>
      <c r="B540">
        <v>-2007.2025153155539</v>
      </c>
      <c r="C540">
        <v>-2.0072025153155541E-3</v>
      </c>
    </row>
    <row r="541" spans="1:3" x14ac:dyDescent="0.45">
      <c r="A541">
        <v>-1.397383543344989E-4</v>
      </c>
      <c r="B541">
        <v>-1998.809667311474</v>
      </c>
      <c r="C541">
        <v>-1.9988096673114741E-3</v>
      </c>
    </row>
    <row r="542" spans="1:3" x14ac:dyDescent="0.45">
      <c r="A542">
        <v>-1.3976932915183931E-4</v>
      </c>
      <c r="B542">
        <v>-1990.340403742483</v>
      </c>
      <c r="C542">
        <v>-1.9903404037424819E-3</v>
      </c>
    </row>
    <row r="543" spans="1:3" x14ac:dyDescent="0.45">
      <c r="A543">
        <v>-1.3979505437845531E-4</v>
      </c>
      <c r="B543">
        <v>-1981.7950230055951</v>
      </c>
      <c r="C543">
        <v>-1.981795023005595E-3</v>
      </c>
    </row>
    <row r="544" spans="1:3" x14ac:dyDescent="0.45">
      <c r="A544">
        <v>-1.3981552628409549E-4</v>
      </c>
      <c r="B544">
        <v>-1973.1738261747059</v>
      </c>
      <c r="C544">
        <v>-1.9731738261747058E-3</v>
      </c>
    </row>
    <row r="545" spans="1:3" x14ac:dyDescent="0.45">
      <c r="A545">
        <v>-1.3983074130546319E-4</v>
      </c>
      <c r="B545">
        <v>-1964.477116994246</v>
      </c>
      <c r="C545">
        <v>-1.964477116994246E-3</v>
      </c>
    </row>
    <row r="546" spans="1:3" x14ac:dyDescent="0.45">
      <c r="A546">
        <v>-1.3984069604678129E-4</v>
      </c>
      <c r="B546">
        <v>-1955.7052018727859</v>
      </c>
      <c r="C546">
        <v>-1.9557052018727861E-3</v>
      </c>
    </row>
    <row r="547" spans="1:3" x14ac:dyDescent="0.45">
      <c r="A547">
        <v>-1.3984538728035789E-4</v>
      </c>
      <c r="B547">
        <v>-1946.8583898765839</v>
      </c>
      <c r="C547">
        <v>-1.946858389876584E-3</v>
      </c>
    </row>
    <row r="548" spans="1:3" x14ac:dyDescent="0.45">
      <c r="A548">
        <v>-1.3984481194715119E-4</v>
      </c>
      <c r="B548">
        <v>-1937.9369927230871</v>
      </c>
      <c r="C548">
        <v>-1.937936992723087E-3</v>
      </c>
    </row>
    <row r="549" spans="1:3" x14ac:dyDescent="0.45">
      <c r="A549">
        <v>-1.398389671573363E-4</v>
      </c>
      <c r="B549">
        <v>-1928.9413247743721</v>
      </c>
      <c r="C549">
        <v>-1.9289413247743721E-3</v>
      </c>
    </row>
    <row r="550" spans="1:3" x14ac:dyDescent="0.45">
      <c r="A550">
        <v>-1.3982785019087189E-4</v>
      </c>
      <c r="B550">
        <v>-1919.871703030529</v>
      </c>
      <c r="C550">
        <v>-1.9198717030305291E-3</v>
      </c>
    </row>
    <row r="551" spans="1:3" x14ac:dyDescent="0.45">
      <c r="A551">
        <v>-1.3981145849806801E-4</v>
      </c>
      <c r="B551">
        <v>-1910.7284471230039</v>
      </c>
      <c r="C551">
        <v>-1.910728447123004E-3</v>
      </c>
    </row>
    <row r="552" spans="1:3" x14ac:dyDescent="0.45">
      <c r="A552">
        <v>-1.397897897001549E-4</v>
      </c>
      <c r="B552">
        <v>-1901.511879307868</v>
      </c>
      <c r="C552">
        <v>-1.9015118793078681E-3</v>
      </c>
    </row>
    <row r="553" spans="1:3" x14ac:dyDescent="0.45">
      <c r="A553">
        <v>-1.397628415898521E-4</v>
      </c>
      <c r="B553">
        <v>-1892.222324459045</v>
      </c>
      <c r="C553">
        <v>-1.892222324459045E-3</v>
      </c>
    </row>
    <row r="554" spans="1:3" x14ac:dyDescent="0.45">
      <c r="A554">
        <v>-1.397306121319388E-4</v>
      </c>
      <c r="B554">
        <v>-1882.8601100614831</v>
      </c>
      <c r="C554">
        <v>-1.882860110061483E-3</v>
      </c>
    </row>
    <row r="555" spans="1:3" x14ac:dyDescent="0.45">
      <c r="A555">
        <v>-1.3969309946382379E-4</v>
      </c>
      <c r="B555">
        <v>-1873.425566204266</v>
      </c>
      <c r="C555">
        <v>-1.8734255662042659E-3</v>
      </c>
    </row>
    <row r="556" spans="1:3" x14ac:dyDescent="0.45">
      <c r="A556">
        <v>-1.3965030189611651E-4</v>
      </c>
      <c r="B556">
        <v>-1863.919025573676</v>
      </c>
      <c r="C556">
        <v>-1.8639190255736759E-3</v>
      </c>
    </row>
    <row r="557" spans="1:3" x14ac:dyDescent="0.45">
      <c r="A557">
        <v>-1.3960221791319639E-4</v>
      </c>
      <c r="B557">
        <v>-1854.3408234462049</v>
      </c>
      <c r="C557">
        <v>-1.854340823446205E-3</v>
      </c>
    </row>
    <row r="558" spans="1:3" x14ac:dyDescent="0.45">
      <c r="A558">
        <v>-1.39548846173782E-4</v>
      </c>
      <c r="B558">
        <v>-1844.6912976815149</v>
      </c>
      <c r="C558">
        <v>-1.8446912976815149E-3</v>
      </c>
    </row>
    <row r="559" spans="1:3" x14ac:dyDescent="0.45">
      <c r="A559">
        <v>-1.394901855114988E-4</v>
      </c>
      <c r="B559">
        <v>-1834.9707887153411</v>
      </c>
      <c r="C559">
        <v>-1.8349707887153411E-3</v>
      </c>
    </row>
    <row r="560" spans="1:3" x14ac:dyDescent="0.45">
      <c r="A560">
        <v>-1.3942623493544521E-4</v>
      </c>
      <c r="B560">
        <v>-1825.1796395523461</v>
      </c>
      <c r="C560">
        <v>-1.8251796395523461E-3</v>
      </c>
    </row>
    <row r="561" spans="1:3" x14ac:dyDescent="0.45">
      <c r="A561">
        <v>-1.3935699363075931E-4</v>
      </c>
      <c r="B561">
        <v>-1815.3181957589061</v>
      </c>
      <c r="C561">
        <v>-1.8153181957589061E-3</v>
      </c>
    </row>
    <row r="562" spans="1:3" x14ac:dyDescent="0.45">
      <c r="A562">
        <v>-1.3928246095918441E-4</v>
      </c>
      <c r="B562">
        <v>-1805.386805455842</v>
      </c>
      <c r="C562">
        <v>-1.805386805455842E-3</v>
      </c>
    </row>
    <row r="563" spans="1:3" x14ac:dyDescent="0.45">
      <c r="A563">
        <v>-1.3920263645963399E-4</v>
      </c>
      <c r="B563">
        <v>-1795.3858193111</v>
      </c>
      <c r="C563">
        <v>-1.7953858193110999E-3</v>
      </c>
    </row>
    <row r="564" spans="1:3" x14ac:dyDescent="0.45">
      <c r="A564">
        <v>-1.3911751984875751E-4</v>
      </c>
      <c r="B564">
        <v>-1785.3155905323749</v>
      </c>
      <c r="C564">
        <v>-1.7853155905323749E-3</v>
      </c>
    </row>
    <row r="565" spans="1:3" x14ac:dyDescent="0.45">
      <c r="A565">
        <v>-1.390271110215045E-4</v>
      </c>
      <c r="B565">
        <v>-1775.17647485967</v>
      </c>
      <c r="C565">
        <v>-1.7751764748596701E-3</v>
      </c>
    </row>
    <row r="566" spans="1:3" x14ac:dyDescent="0.45">
      <c r="A566">
        <v>-1.3893141005168839E-4</v>
      </c>
      <c r="B566">
        <v>-1764.96883055781</v>
      </c>
      <c r="C566">
        <v>-1.76496883055781E-3</v>
      </c>
    </row>
    <row r="567" spans="1:3" x14ac:dyDescent="0.45">
      <c r="A567">
        <v>-1.388304171925486E-4</v>
      </c>
      <c r="B567">
        <v>-1754.6930184088881</v>
      </c>
      <c r="C567">
        <v>-1.754693018408888E-3</v>
      </c>
    </row>
    <row r="568" spans="1:3" x14ac:dyDescent="0.45">
      <c r="A568">
        <v>-1.3872413287731219E-4</v>
      </c>
      <c r="B568">
        <v>-1744.349401704658</v>
      </c>
      <c r="C568">
        <v>-1.744349401704657E-3</v>
      </c>
    </row>
    <row r="569" spans="1:3" x14ac:dyDescent="0.45">
      <c r="A569">
        <v>-1.3861255771975301E-4</v>
      </c>
      <c r="B569">
        <v>-1733.938346238868</v>
      </c>
      <c r="C569">
        <v>-1.7339383462388681E-3</v>
      </c>
    </row>
    <row r="570" spans="1:3" x14ac:dyDescent="0.45">
      <c r="A570">
        <v>-1.3849569251475001E-4</v>
      </c>
      <c r="B570">
        <v>-1723.4602202995329</v>
      </c>
      <c r="C570">
        <v>-1.723460220299533E-3</v>
      </c>
    </row>
    <row r="571" spans="1:3" x14ac:dyDescent="0.45">
      <c r="A571">
        <v>-1.383735382388453E-4</v>
      </c>
      <c r="B571">
        <v>-1712.915394661142</v>
      </c>
      <c r="C571">
        <v>-1.7129153946611421E-3</v>
      </c>
    </row>
    <row r="572" spans="1:3" x14ac:dyDescent="0.45">
      <c r="A572">
        <v>-1.382460960508006E-4</v>
      </c>
      <c r="B572">
        <v>-1702.304242576799</v>
      </c>
      <c r="C572">
        <v>-1.7023042425767989E-3</v>
      </c>
    </row>
    <row r="573" spans="1:3" x14ac:dyDescent="0.45">
      <c r="A573">
        <v>-1.3811336729215371E-4</v>
      </c>
      <c r="B573">
        <v>-1691.627139770309</v>
      </c>
      <c r="C573">
        <v>-1.6916271397703091E-3</v>
      </c>
    </row>
    <row r="574" spans="1:3" x14ac:dyDescent="0.45">
      <c r="A574">
        <v>-1.379753534877721E-4</v>
      </c>
      <c r="B574">
        <v>-1680.884464428203</v>
      </c>
      <c r="C574">
        <v>-1.680884464428203E-3</v>
      </c>
    </row>
    <row r="575" spans="1:3" x14ac:dyDescent="0.45">
      <c r="A575">
        <v>-1.3783205634640671E-4</v>
      </c>
      <c r="B575">
        <v>-1670.076597191699</v>
      </c>
      <c r="C575">
        <v>-1.670076597191699E-3</v>
      </c>
    </row>
    <row r="576" spans="1:3" x14ac:dyDescent="0.45">
      <c r="A576">
        <v>-1.3768347776124139E-4</v>
      </c>
      <c r="B576">
        <v>-1659.203921148609</v>
      </c>
      <c r="C576">
        <v>-1.6592039211486089E-3</v>
      </c>
    </row>
    <row r="577" spans="1:3" x14ac:dyDescent="0.45">
      <c r="A577">
        <v>-1.3752961981044069E-4</v>
      </c>
      <c r="B577">
        <v>-1648.2668218251681</v>
      </c>
      <c r="C577">
        <v>-1.648266821825168E-3</v>
      </c>
    </row>
    <row r="578" spans="1:3" x14ac:dyDescent="0.45">
      <c r="A578">
        <v>-1.3737048475769511E-4</v>
      </c>
      <c r="B578">
        <v>-1637.265687177809</v>
      </c>
      <c r="C578">
        <v>-1.637265687177809E-3</v>
      </c>
    </row>
    <row r="579" spans="1:3" x14ac:dyDescent="0.45">
      <c r="A579">
        <v>-1.3720607505276271E-4</v>
      </c>
      <c r="B579">
        <v>-1626.200907584873</v>
      </c>
      <c r="C579">
        <v>-1.626200907584874E-3</v>
      </c>
    </row>
    <row r="580" spans="1:3" x14ac:dyDescent="0.45">
      <c r="A580">
        <v>-1.3703639333200899E-4</v>
      </c>
      <c r="B580">
        <v>-1615.0728758382461</v>
      </c>
      <c r="C580">
        <v>-1.6150728758382461E-3</v>
      </c>
    </row>
    <row r="581" spans="1:3" x14ac:dyDescent="0.45">
      <c r="A581">
        <v>-1.368614424189432E-4</v>
      </c>
      <c r="B581">
        <v>-1603.8819871349369</v>
      </c>
      <c r="C581">
        <v>-1.6038819871349371E-3</v>
      </c>
    </row>
    <row r="582" spans="1:3" x14ac:dyDescent="0.45">
      <c r="A582">
        <v>-1.3668122532475399E-4</v>
      </c>
      <c r="B582">
        <v>-1592.6286390685791</v>
      </c>
      <c r="C582">
        <v>-1.5926286390685791E-3</v>
      </c>
    </row>
    <row r="583" spans="1:3" x14ac:dyDescent="0.45">
      <c r="A583">
        <v>-1.3649574524884179E-4</v>
      </c>
      <c r="B583">
        <v>-1581.313231620868</v>
      </c>
      <c r="C583">
        <v>-1.581313231620869E-3</v>
      </c>
    </row>
    <row r="584" spans="1:3" x14ac:dyDescent="0.45">
      <c r="A584">
        <v>-1.3630500557934951E-4</v>
      </c>
      <c r="B584">
        <v>-1569.9361671529259</v>
      </c>
      <c r="C584">
        <v>-1.5699361671529259E-3</v>
      </c>
    </row>
    <row r="585" spans="1:3" x14ac:dyDescent="0.45">
      <c r="A585">
        <v>-1.3610900989368991E-4</v>
      </c>
      <c r="B585">
        <v>-1558.497850396591</v>
      </c>
      <c r="C585">
        <v>-1.5584978503965911E-3</v>
      </c>
    </row>
    <row r="586" spans="1:3" x14ac:dyDescent="0.45">
      <c r="A586">
        <v>-1.35907761959071E-4</v>
      </c>
      <c r="B586">
        <v>-1546.9986884456459</v>
      </c>
      <c r="C586">
        <v>-1.5469986884456459E-3</v>
      </c>
    </row>
    <row r="587" spans="1:3" x14ac:dyDescent="0.45">
      <c r="A587">
        <v>-1.3570126573301749E-4</v>
      </c>
      <c r="B587">
        <v>-1535.4390907469749</v>
      </c>
      <c r="C587">
        <v>-1.535439090746975E-3</v>
      </c>
    </row>
    <row r="588" spans="1:3" x14ac:dyDescent="0.45">
      <c r="A588">
        <v>-1.354895253638896E-4</v>
      </c>
      <c r="B588">
        <v>-1523.8194690916371</v>
      </c>
      <c r="C588">
        <v>-1.5238194690916371E-3</v>
      </c>
    </row>
    <row r="589" spans="1:3" x14ac:dyDescent="0.45">
      <c r="A589">
        <v>-1.3527254519139851E-4</v>
      </c>
      <c r="B589">
        <v>-1512.1402376058779</v>
      </c>
      <c r="C589">
        <v>-1.512140237605878E-3</v>
      </c>
    </row>
    <row r="590" spans="1:3" x14ac:dyDescent="0.45">
      <c r="A590">
        <v>-1.3505032974711791E-4</v>
      </c>
      <c r="B590">
        <v>-1500.401812742062</v>
      </c>
      <c r="C590">
        <v>-1.500401812742062E-3</v>
      </c>
    </row>
    <row r="591" spans="1:3" x14ac:dyDescent="0.45">
      <c r="A591">
        <v>-1.348228837549916E-4</v>
      </c>
      <c r="B591">
        <v>-1488.6046132695269</v>
      </c>
      <c r="C591">
        <v>-1.4886046132695271E-3</v>
      </c>
    </row>
    <row r="592" spans="1:3" x14ac:dyDescent="0.45">
      <c r="A592">
        <v>-1.3459021213183561E-4</v>
      </c>
      <c r="B592">
        <v>-1476.7490602653711</v>
      </c>
      <c r="C592">
        <v>-1.4767490602653709E-3</v>
      </c>
    </row>
    <row r="593" spans="1:3" x14ac:dyDescent="0.45">
      <c r="A593">
        <v>-1.3435231998783629E-4</v>
      </c>
      <c r="B593">
        <v>-1464.835577105149</v>
      </c>
      <c r="C593">
        <v>-1.4648355771051491E-3</v>
      </c>
    </row>
    <row r="594" spans="1:3" x14ac:dyDescent="0.45">
      <c r="A594">
        <v>-1.3410921262704389E-4</v>
      </c>
      <c r="B594">
        <v>-1452.864589453505</v>
      </c>
      <c r="C594">
        <v>-1.452864589453505E-3</v>
      </c>
    </row>
    <row r="595" spans="1:3" x14ac:dyDescent="0.45">
      <c r="A595">
        <v>-1.3386089554786199E-4</v>
      </c>
      <c r="B595">
        <v>-1440.8365252547151</v>
      </c>
      <c r="C595">
        <v>-1.440836525254715E-3</v>
      </c>
    </row>
    <row r="596" spans="1:3" x14ac:dyDescent="0.45">
      <c r="A596">
        <v>-1.3360737444353241E-4</v>
      </c>
      <c r="B596">
        <v>-1428.7518147231581</v>
      </c>
      <c r="C596">
        <v>-1.4287518147231581E-3</v>
      </c>
    </row>
    <row r="597" spans="1:3" x14ac:dyDescent="0.45">
      <c r="A597">
        <v>-1.3334865520261521E-4</v>
      </c>
      <c r="B597">
        <v>-1416.6108903336949</v>
      </c>
      <c r="C597">
        <v>-1.416610890333695E-3</v>
      </c>
    </row>
    <row r="598" spans="1:3" x14ac:dyDescent="0.45">
      <c r="A598">
        <v>-1.3308474390946531E-4</v>
      </c>
      <c r="B598">
        <v>-1404.414186811973</v>
      </c>
      <c r="C598">
        <v>-1.4044141868119731E-3</v>
      </c>
    </row>
    <row r="599" spans="1:3" x14ac:dyDescent="0.45">
      <c r="A599">
        <v>-1.328156468447028E-4</v>
      </c>
      <c r="B599">
        <v>-1392.1621411246449</v>
      </c>
      <c r="C599">
        <v>-1.3921621411246449E-3</v>
      </c>
    </row>
    <row r="600" spans="1:3" x14ac:dyDescent="0.45">
      <c r="A600">
        <v>-1.3254137048568081E-4</v>
      </c>
      <c r="B600">
        <v>-1379.8551924695171</v>
      </c>
      <c r="C600">
        <v>-1.379855192469517E-3</v>
      </c>
    </row>
    <row r="601" spans="1:3" x14ac:dyDescent="0.45">
      <c r="A601">
        <v>-1.3226192150694649E-4</v>
      </c>
      <c r="B601">
        <v>-1367.493782265602</v>
      </c>
      <c r="C601">
        <v>-1.367493782265601E-3</v>
      </c>
    </row>
    <row r="602" spans="1:3" x14ac:dyDescent="0.45">
      <c r="A602">
        <v>-1.3197730678069961E-4</v>
      </c>
      <c r="B602">
        <v>-1355.0783541431019</v>
      </c>
      <c r="C602">
        <v>-1.355078354143102E-3</v>
      </c>
    </row>
    <row r="603" spans="1:3" x14ac:dyDescent="0.45">
      <c r="A603">
        <v>-1.3168753337724329E-4</v>
      </c>
      <c r="B603">
        <v>-1342.6093539333101</v>
      </c>
      <c r="C603">
        <v>-1.34260935393331E-3</v>
      </c>
    </row>
    <row r="604" spans="1:3" x14ac:dyDescent="0.45">
      <c r="A604">
        <v>-1.3139260856543031E-4</v>
      </c>
      <c r="B604">
        <v>-1330.0872296584189</v>
      </c>
      <c r="C604">
        <v>-1.330087229658419E-3</v>
      </c>
    </row>
    <row r="605" spans="1:3" x14ac:dyDescent="0.45">
      <c r="A605">
        <v>-1.3109253981310161E-4</v>
      </c>
      <c r="B605">
        <v>-1317.5124315212529</v>
      </c>
      <c r="C605">
        <v>-1.317512431521253E-3</v>
      </c>
    </row>
    <row r="606" spans="1:3" x14ac:dyDescent="0.45">
      <c r="A606">
        <v>-1.307873347875188E-4</v>
      </c>
      <c r="B606">
        <v>-1304.885411894905</v>
      </c>
      <c r="C606">
        <v>-1.3048854118949051E-3</v>
      </c>
    </row>
    <row r="607" spans="1:3" x14ac:dyDescent="0.45">
      <c r="A607">
        <v>-1.3047700135578931E-4</v>
      </c>
      <c r="B607">
        <v>-1292.206625312293</v>
      </c>
      <c r="C607">
        <v>-1.292206625312293E-3</v>
      </c>
    </row>
    <row r="608" spans="1:3" x14ac:dyDescent="0.45">
      <c r="A608">
        <v>-1.301615475852875E-4</v>
      </c>
      <c r="B608">
        <v>-1279.4765284556131</v>
      </c>
      <c r="C608">
        <v>-1.2794765284556129E-3</v>
      </c>
    </row>
    <row r="609" spans="1:3" x14ac:dyDescent="0.45">
      <c r="A609">
        <v>-1.2984098174406871E-4</v>
      </c>
      <c r="B609">
        <v>-1266.6955801457129</v>
      </c>
      <c r="C609">
        <v>-1.2666955801457129E-3</v>
      </c>
    </row>
    <row r="610" spans="1:3" x14ac:dyDescent="0.45">
      <c r="A610">
        <v>-1.295153123012775E-4</v>
      </c>
      <c r="B610">
        <v>-1253.8642413313721</v>
      </c>
      <c r="C610">
        <v>-1.2538642413313719E-3</v>
      </c>
    </row>
    <row r="611" spans="1:3" x14ac:dyDescent="0.45">
      <c r="A611">
        <v>-1.2918454792755049E-4</v>
      </c>
      <c r="B611">
        <v>-1240.982975078487</v>
      </c>
      <c r="C611">
        <v>-1.240982975078487E-3</v>
      </c>
    </row>
    <row r="612" spans="1:3" x14ac:dyDescent="0.45">
      <c r="A612">
        <v>-1.2884869749541189E-4</v>
      </c>
      <c r="B612">
        <v>-1228.05224655918</v>
      </c>
      <c r="C612">
        <v>-1.2280522465591801E-3</v>
      </c>
    </row>
    <row r="613" spans="1:3" x14ac:dyDescent="0.45">
      <c r="A613">
        <v>-1.2850777007966351E-4</v>
      </c>
      <c r="B613">
        <v>-1215.072523040795</v>
      </c>
      <c r="C613">
        <v>-1.2150725230407949E-3</v>
      </c>
    </row>
    <row r="614" spans="1:3" x14ac:dyDescent="0.45">
      <c r="A614">
        <v>-1.2816177495776911E-4</v>
      </c>
      <c r="B614">
        <v>-1202.0442738748211</v>
      </c>
      <c r="C614">
        <v>-1.202044273874821E-3</v>
      </c>
    </row>
    <row r="615" spans="1:3" x14ac:dyDescent="0.45">
      <c r="A615">
        <v>-1.278107216102329E-4</v>
      </c>
      <c r="B615">
        <v>-1188.9679704857081</v>
      </c>
      <c r="C615">
        <v>-1.188967970485708E-3</v>
      </c>
    </row>
    <row r="616" spans="1:3" x14ac:dyDescent="0.45">
      <c r="A616">
        <v>-1.2745461972097049E-4</v>
      </c>
      <c r="B616">
        <v>-1175.8440863595999</v>
      </c>
      <c r="C616">
        <v>-1.1758440863595999E-3</v>
      </c>
    </row>
    <row r="617" spans="1:3" x14ac:dyDescent="0.45">
      <c r="A617">
        <v>-1.2709347917767321E-4</v>
      </c>
      <c r="B617">
        <v>-1162.6730970329729</v>
      </c>
      <c r="C617">
        <v>-1.1626730970329729E-3</v>
      </c>
    </row>
    <row r="618" spans="1:3" x14ac:dyDescent="0.45">
      <c r="A618">
        <v>-1.2672731007216411E-4</v>
      </c>
      <c r="B618">
        <v>-1149.4554800811859</v>
      </c>
      <c r="C618">
        <v>-1.1494554800811859E-3</v>
      </c>
    </row>
    <row r="619" spans="1:3" x14ac:dyDescent="0.45">
      <c r="A619">
        <v>-1.263561227007461E-4</v>
      </c>
      <c r="B619">
        <v>-1136.1917151069349</v>
      </c>
      <c r="C619">
        <v>-1.136191715106935E-3</v>
      </c>
    </row>
    <row r="620" spans="1:3" x14ac:dyDescent="0.45">
      <c r="A620">
        <v>-1.2597992756454161E-4</v>
      </c>
      <c r="B620">
        <v>-1122.8822837286159</v>
      </c>
      <c r="C620">
        <v>-1.1228822837286161E-3</v>
      </c>
    </row>
    <row r="621" spans="1:3" x14ac:dyDescent="0.45">
      <c r="A621">
        <v>-1.2559873536982391E-4</v>
      </c>
      <c r="B621">
        <v>-1109.527669568583</v>
      </c>
      <c r="C621">
        <v>-1.109527669568583E-3</v>
      </c>
    </row>
    <row r="622" spans="1:3" x14ac:dyDescent="0.45">
      <c r="A622">
        <v>-1.252125570283401E-4</v>
      </c>
      <c r="B622">
        <v>-1096.1283582413109</v>
      </c>
      <c r="C622">
        <v>-1.096128358241311E-3</v>
      </c>
    </row>
    <row r="623" spans="1:3" x14ac:dyDescent="0.45">
      <c r="A623">
        <v>-1.2482140365762599E-4</v>
      </c>
      <c r="B623">
        <v>-1082.6848373414541</v>
      </c>
      <c r="C623">
        <v>-1.082684837341454E-3</v>
      </c>
    </row>
    <row r="624" spans="1:3" x14ac:dyDescent="0.45">
      <c r="A624">
        <v>-1.2442528658131071E-4</v>
      </c>
      <c r="B624">
        <v>-1069.197596431804</v>
      </c>
      <c r="C624">
        <v>-1.0691975964318039E-3</v>
      </c>
    </row>
    <row r="625" spans="1:3" x14ac:dyDescent="0.45">
      <c r="A625">
        <v>-1.2402421732941299E-4</v>
      </c>
      <c r="B625">
        <v>-1055.6671270311549</v>
      </c>
      <c r="C625">
        <v>-1.0556671270311551E-3</v>
      </c>
    </row>
    <row r="626" spans="1:3" x14ac:dyDescent="0.45">
      <c r="A626">
        <v>-1.236182076386282E-4</v>
      </c>
      <c r="B626">
        <v>-1042.093922602056</v>
      </c>
      <c r="C626">
        <v>-1.042093922602056E-3</v>
      </c>
    </row>
    <row r="627" spans="1:3" x14ac:dyDescent="0.45">
      <c r="A627">
        <v>-1.232072694526054E-4</v>
      </c>
      <c r="B627">
        <v>-1028.478478538472</v>
      </c>
      <c r="C627">
        <v>-1.0284784785384721E-3</v>
      </c>
    </row>
    <row r="628" spans="1:3" x14ac:dyDescent="0.45">
      <c r="A628">
        <v>-1.2279141492221491E-4</v>
      </c>
      <c r="B628">
        <v>-1014.821292153326</v>
      </c>
      <c r="C628">
        <v>-1.014821292153326E-3</v>
      </c>
    </row>
    <row r="629" spans="1:3" x14ac:dyDescent="0.45">
      <c r="A629">
        <v>-1.2237065640580651E-4</v>
      </c>
      <c r="B629">
        <v>-1001.1228626659411</v>
      </c>
      <c r="C629">
        <v>-1.001122862665941E-3</v>
      </c>
    </row>
    <row r="630" spans="1:3" x14ac:dyDescent="0.45">
      <c r="A630">
        <v>-1.219450064694575E-4</v>
      </c>
      <c r="B630">
        <v>-987.38369118937442</v>
      </c>
      <c r="C630">
        <v>-9.873836911893745E-4</v>
      </c>
    </row>
    <row r="631" spans="1:3" x14ac:dyDescent="0.45">
      <c r="A631">
        <v>-1.215144778872121E-4</v>
      </c>
      <c r="B631">
        <v>-973.60428071763886</v>
      </c>
      <c r="C631">
        <v>-9.736042807176389E-4</v>
      </c>
    </row>
    <row r="632" spans="1:3" x14ac:dyDescent="0.45">
      <c r="A632">
        <v>-1.210790836413088E-4</v>
      </c>
      <c r="B632">
        <v>-959.78513611281574</v>
      </c>
      <c r="C632">
        <v>-9.5978513611281579E-4</v>
      </c>
    </row>
    <row r="633" spans="1:3" x14ac:dyDescent="0.45">
      <c r="A633">
        <v>-1.2063883692239991E-4</v>
      </c>
      <c r="B633">
        <v>-945.92676409205626</v>
      </c>
      <c r="C633">
        <v>-9.4592676409205627E-4</v>
      </c>
    </row>
    <row r="634" spans="1:3" x14ac:dyDescent="0.45">
      <c r="A634">
        <v>-1.201937511297578E-4</v>
      </c>
      <c r="B634">
        <v>-932.02967321447431</v>
      </c>
      <c r="C634">
        <v>-9.3202967321447431E-4</v>
      </c>
    </row>
    <row r="635" spans="1:3" x14ac:dyDescent="0.45">
      <c r="A635">
        <v>-1.1974383987147121E-4</v>
      </c>
      <c r="B635">
        <v>-918.09437386792706</v>
      </c>
      <c r="C635">
        <v>-9.1809437386792701E-4</v>
      </c>
    </row>
    <row r="636" spans="1:3" x14ac:dyDescent="0.45">
      <c r="A636">
        <v>-1.192891169646292E-4</v>
      </c>
      <c r="B636">
        <v>-904.12137825568448</v>
      </c>
      <c r="C636">
        <v>-9.041213782556845E-4</v>
      </c>
    </row>
    <row r="637" spans="1:3" x14ac:dyDescent="0.45">
      <c r="A637">
        <v>-1.1882959643549431E-4</v>
      </c>
      <c r="B637">
        <v>-890.11120038298986</v>
      </c>
      <c r="C637">
        <v>-8.9011120038298989E-4</v>
      </c>
    </row>
    <row r="638" spans="1:3" x14ac:dyDescent="0.45">
      <c r="A638">
        <v>-1.1836529251966321E-4</v>
      </c>
      <c r="B638">
        <v>-876.06435604350827</v>
      </c>
      <c r="C638">
        <v>-8.7606435604350823E-4</v>
      </c>
    </row>
    <row r="639" spans="1:3" x14ac:dyDescent="0.45">
      <c r="A639">
        <v>-1.178962196622165E-4</v>
      </c>
      <c r="B639">
        <v>-861.98136280566428</v>
      </c>
      <c r="C639">
        <v>-8.6198136280566425E-4</v>
      </c>
    </row>
    <row r="640" spans="1:3" x14ac:dyDescent="0.45">
      <c r="A640">
        <v>-1.17422392517857E-4</v>
      </c>
      <c r="B640">
        <v>-847.86273999886839</v>
      </c>
      <c r="C640">
        <v>-8.478627399988684E-4</v>
      </c>
    </row>
    <row r="641" spans="1:3" x14ac:dyDescent="0.45">
      <c r="A641">
        <v>-1.1694382595103631E-4</v>
      </c>
      <c r="B641">
        <v>-833.7090086996277</v>
      </c>
      <c r="C641">
        <v>-8.3370900869962768E-4</v>
      </c>
    </row>
    <row r="642" spans="1:3" x14ac:dyDescent="0.45">
      <c r="A642">
        <v>-1.164605350360698E-4</v>
      </c>
      <c r="B642">
        <v>-819.52069171753976</v>
      </c>
      <c r="C642">
        <v>-8.1952069171753981E-4</v>
      </c>
    </row>
    <row r="643" spans="1:3" x14ac:dyDescent="0.45">
      <c r="A643">
        <v>-1.159725350572408E-4</v>
      </c>
      <c r="B643">
        <v>-805.29831358117167</v>
      </c>
      <c r="C643">
        <v>-8.0529831358117164E-4</v>
      </c>
    </row>
    <row r="644" spans="1:3" x14ac:dyDescent="0.45">
      <c r="A644">
        <v>-1.154798415088906E-4</v>
      </c>
      <c r="B644">
        <v>-791.04240052382499</v>
      </c>
      <c r="C644">
        <v>-7.9104240052382498E-4</v>
      </c>
    </row>
    <row r="645" spans="1:3" x14ac:dyDescent="0.45">
      <c r="A645">
        <v>-1.149824700954973E-4</v>
      </c>
      <c r="B645">
        <v>-776.75348046918441</v>
      </c>
      <c r="C645">
        <v>-7.7675348046918444E-4</v>
      </c>
    </row>
    <row r="646" spans="1:3" x14ac:dyDescent="0.45">
      <c r="A646">
        <v>-1.144804367317418E-4</v>
      </c>
      <c r="B646">
        <v>-762.43208301684706</v>
      </c>
      <c r="C646">
        <v>-7.6243208301684704E-4</v>
      </c>
    </row>
    <row r="647" spans="1:3" x14ac:dyDescent="0.45">
      <c r="A647">
        <v>-1.1397375754256201E-4</v>
      </c>
      <c r="B647">
        <v>-748.0787394277329</v>
      </c>
      <c r="C647">
        <v>-7.4807873942773291E-4</v>
      </c>
    </row>
    <row r="648" spans="1:3" x14ac:dyDescent="0.45">
      <c r="A648">
        <v>-1.134624488631942E-4</v>
      </c>
      <c r="B648">
        <v>-733.69398260937612</v>
      </c>
      <c r="C648">
        <v>-7.3369398260937613E-4</v>
      </c>
    </row>
    <row r="649" spans="1:3" x14ac:dyDescent="0.45">
      <c r="A649">
        <v>-1.129465272392029E-4</v>
      </c>
      <c r="B649">
        <v>-719.27834710109516</v>
      </c>
      <c r="C649">
        <v>-7.1927834710109521E-4</v>
      </c>
    </row>
    <row r="650" spans="1:3" x14ac:dyDescent="0.45">
      <c r="A650">
        <v>-1.124260094264972E-4</v>
      </c>
      <c r="B650">
        <v>-704.83236905904221</v>
      </c>
      <c r="C650">
        <v>-7.0483236905904219E-4</v>
      </c>
    </row>
    <row r="651" spans="1:3" x14ac:dyDescent="0.45">
      <c r="A651">
        <v>-1.119009123913348E-4</v>
      </c>
      <c r="B651">
        <v>-690.35658624113137</v>
      </c>
      <c r="C651">
        <v>-6.9035658624113142E-4</v>
      </c>
    </row>
    <row r="652" spans="1:3" x14ac:dyDescent="0.45">
      <c r="A652">
        <v>-1.113712533103139E-4</v>
      </c>
      <c r="B652">
        <v>-675.85153799184513</v>
      </c>
      <c r="C652">
        <v>-6.7585153799184518E-4</v>
      </c>
    </row>
    <row r="653" spans="1:3" x14ac:dyDescent="0.45">
      <c r="A653">
        <v>-1.1083704957035261E-4</v>
      </c>
      <c r="B653">
        <v>-661.31776522691905</v>
      </c>
      <c r="C653">
        <v>-6.6131776522691907E-4</v>
      </c>
    </row>
    <row r="654" spans="1:3" x14ac:dyDescent="0.45">
      <c r="A654">
        <v>-1.102983187686549E-4</v>
      </c>
      <c r="B654">
        <v>-646.75581041790576</v>
      </c>
      <c r="C654">
        <v>-6.4675581041790579E-4</v>
      </c>
    </row>
    <row r="655" spans="1:3" x14ac:dyDescent="0.45">
      <c r="A655">
        <v>-1.097550787126637E-4</v>
      </c>
      <c r="B655">
        <v>-632.16621757661846</v>
      </c>
      <c r="C655">
        <v>-6.3216621757661848E-4</v>
      </c>
    </row>
    <row r="656" spans="1:3" x14ac:dyDescent="0.45">
      <c r="A656">
        <v>-1.0920734742000111E-4</v>
      </c>
      <c r="B656">
        <v>-617.54953223945211</v>
      </c>
      <c r="C656">
        <v>-6.1754953223945206E-4</v>
      </c>
    </row>
    <row r="657" spans="1:3" x14ac:dyDescent="0.45">
      <c r="A657">
        <v>-1.0865514311839469E-4</v>
      </c>
      <c r="B657">
        <v>-602.90630145158264</v>
      </c>
      <c r="C657">
        <v>-6.0290630145158261E-4</v>
      </c>
    </row>
    <row r="658" spans="1:3" x14ac:dyDescent="0.45">
      <c r="A658">
        <v>-1.080984842455903E-4</v>
      </c>
      <c r="B658">
        <v>-588.2370737510405</v>
      </c>
      <c r="C658">
        <v>-5.8823707375104046E-4</v>
      </c>
    </row>
    <row r="659" spans="1:3" x14ac:dyDescent="0.45">
      <c r="A659">
        <v>-1.075373894492513E-4</v>
      </c>
      <c r="B659">
        <v>-573.5423991526585</v>
      </c>
      <c r="C659">
        <v>-5.7354239915265854E-4</v>
      </c>
    </row>
    <row r="660" spans="1:3" x14ac:dyDescent="0.45">
      <c r="A660">
        <v>-1.0697187758684499E-4</v>
      </c>
      <c r="B660">
        <v>-558.82282913189363</v>
      </c>
      <c r="C660">
        <v>-5.5882282913189362E-4</v>
      </c>
    </row>
    <row r="661" spans="1:3" x14ac:dyDescent="0.45">
      <c r="A661">
        <v>-1.064019677255152E-4</v>
      </c>
      <c r="B661">
        <v>-544.07891660852306</v>
      </c>
      <c r="C661">
        <v>-5.4407891660852305E-4</v>
      </c>
    </row>
    <row r="662" spans="1:3" x14ac:dyDescent="0.45">
      <c r="A662">
        <v>-1.0582767914194161E-4</v>
      </c>
      <c r="B662">
        <v>-529.31121593021328</v>
      </c>
      <c r="C662">
        <v>-5.2931121593021325E-4</v>
      </c>
    </row>
    <row r="663" spans="1:3" x14ac:dyDescent="0.45">
      <c r="A663">
        <v>-1.05249031322184E-4</v>
      </c>
      <c r="B663">
        <v>-514.5202828559635</v>
      </c>
      <c r="C663">
        <v>-5.1452028285596345E-4</v>
      </c>
    </row>
    <row r="664" spans="1:3" x14ac:dyDescent="0.45">
      <c r="A664">
        <v>-1.046660439615127E-4</v>
      </c>
      <c r="B664">
        <v>-499.70667453942428</v>
      </c>
      <c r="C664">
        <v>-4.9970667453942436E-4</v>
      </c>
    </row>
    <row r="665" spans="1:3" x14ac:dyDescent="0.45">
      <c r="A665">
        <v>-1.0407873696422381E-4</v>
      </c>
      <c r="B665">
        <v>-484.87094951208792</v>
      </c>
      <c r="C665">
        <v>-4.8487094951208792E-4</v>
      </c>
    </row>
    <row r="666" spans="1:3" x14ac:dyDescent="0.45">
      <c r="A666">
        <v>-1.034871304434399E-4</v>
      </c>
      <c r="B666">
        <v>-470.01366766634771</v>
      </c>
      <c r="C666">
        <v>-4.7001366766634769E-4</v>
      </c>
    </row>
    <row r="667" spans="1:3" x14ac:dyDescent="0.45">
      <c r="A667">
        <v>-1.0289124472089591E-4</v>
      </c>
      <c r="B667">
        <v>-455.13539023842958</v>
      </c>
      <c r="C667">
        <v>-4.5513539023842958E-4</v>
      </c>
    </row>
    <row r="668" spans="1:3" x14ac:dyDescent="0.45">
      <c r="A668">
        <v>-1.022911003267101E-4</v>
      </c>
      <c r="B668">
        <v>-440.23667979119512</v>
      </c>
      <c r="C668">
        <v>-4.4023667979119511E-4</v>
      </c>
    </row>
    <row r="669" spans="1:3" x14ac:dyDescent="0.45">
      <c r="A669">
        <v>-1.016867179991398E-4</v>
      </c>
      <c r="B669">
        <v>-425.31810019681541</v>
      </c>
      <c r="C669">
        <v>-4.2531810019681541E-4</v>
      </c>
    </row>
    <row r="670" spans="1:3" x14ac:dyDescent="0.45">
      <c r="A670">
        <v>-1.010781186843236E-4</v>
      </c>
      <c r="B670">
        <v>-410.38021661931538</v>
      </c>
      <c r="C670">
        <v>-4.1038021661931538E-4</v>
      </c>
    </row>
    <row r="671" spans="1:3" x14ac:dyDescent="0.45">
      <c r="A671">
        <v>-1.0046532353600811E-4</v>
      </c>
      <c r="B671">
        <v>-395.42359549698381</v>
      </c>
      <c r="C671">
        <v>-3.9542359549698381E-4</v>
      </c>
    </row>
    <row r="672" spans="1:3" x14ac:dyDescent="0.45">
      <c r="A672">
        <v>-9.9848353915260783E-5</v>
      </c>
      <c r="B672">
        <v>-380.44880452464997</v>
      </c>
      <c r="C672">
        <v>-3.8044880452465E-4</v>
      </c>
    </row>
    <row r="673" spans="1:3" x14ac:dyDescent="0.45">
      <c r="A673">
        <v>-9.9227231390167705E-5</v>
      </c>
      <c r="B673">
        <v>-365.4564126358332</v>
      </c>
      <c r="C673">
        <v>-3.6545641263583322E-4</v>
      </c>
    </row>
    <row r="674" spans="1:3" x14ac:dyDescent="0.45">
      <c r="A674">
        <v>-9.8601977735516885E-5</v>
      </c>
      <c r="B674">
        <v>-350.44698998476377</v>
      </c>
      <c r="C674">
        <v>-3.5044698998476379E-4</v>
      </c>
    </row>
    <row r="675" spans="1:3" x14ac:dyDescent="0.45">
      <c r="A675">
        <v>-9.797261493246575E-5</v>
      </c>
      <c r="B675">
        <v>-335.42110792827799</v>
      </c>
      <c r="C675">
        <v>-3.3542110792827799E-4</v>
      </c>
    </row>
    <row r="676" spans="1:3" x14ac:dyDescent="0.45">
      <c r="A676">
        <v>-9.7339165168193071E-5</v>
      </c>
      <c r="B676">
        <v>-320.37933900758497</v>
      </c>
      <c r="C676">
        <v>-3.20379339007585E-4</v>
      </c>
    </row>
    <row r="677" spans="1:3" x14ac:dyDescent="0.45">
      <c r="A677">
        <v>-9.6701650835535199E-5</v>
      </c>
      <c r="B677">
        <v>-305.32225692990329</v>
      </c>
      <c r="C677">
        <v>-3.0532225692990342E-4</v>
      </c>
    </row>
    <row r="678" spans="1:3" x14ac:dyDescent="0.45">
      <c r="A678">
        <v>-9.6060094532606405E-5</v>
      </c>
      <c r="B678">
        <v>-290.25043654996398</v>
      </c>
      <c r="C678">
        <v>-2.9025043654996402E-4</v>
      </c>
    </row>
    <row r="679" spans="1:3" x14ac:dyDescent="0.45">
      <c r="A679">
        <v>-9.5414519062403673E-5</v>
      </c>
      <c r="B679">
        <v>-275.16445385137678</v>
      </c>
      <c r="C679">
        <v>-2.7516445385137678E-4</v>
      </c>
    </row>
    <row r="680" spans="1:3" x14ac:dyDescent="0.45">
      <c r="A680">
        <v>-9.4764947432396171E-5</v>
      </c>
      <c r="B680">
        <v>-260.06488592785928</v>
      </c>
      <c r="C680">
        <v>-2.6006488592785929E-4</v>
      </c>
    </row>
    <row r="681" spans="1:3" x14ac:dyDescent="0.45">
      <c r="A681">
        <v>-9.41114028540991E-5</v>
      </c>
      <c r="B681">
        <v>-244.95231096432781</v>
      </c>
      <c r="C681">
        <v>-2.4495231096432769E-4</v>
      </c>
    </row>
    <row r="682" spans="1:3" x14ac:dyDescent="0.45">
      <c r="A682">
        <v>-9.3453908742631832E-5</v>
      </c>
      <c r="B682">
        <v>-229.82730821785111</v>
      </c>
      <c r="C682">
        <v>-2.2982730821785111E-4</v>
      </c>
    </row>
    <row r="683" spans="1:3" x14ac:dyDescent="0.45">
      <c r="A683">
        <v>-9.2792488716259981E-5</v>
      </c>
      <c r="B683">
        <v>-214.69045799846839</v>
      </c>
      <c r="C683">
        <v>-2.1469045799846841E-4</v>
      </c>
    </row>
    <row r="684" spans="1:3" x14ac:dyDescent="0.45">
      <c r="A684">
        <v>-9.2127166595921636E-5</v>
      </c>
      <c r="B684">
        <v>-199.54234164987221</v>
      </c>
      <c r="C684">
        <v>-1.9954234164987219E-4</v>
      </c>
    </row>
    <row r="685" spans="1:3" x14ac:dyDescent="0.45">
      <c r="A685">
        <v>-9.1457966404738042E-5</v>
      </c>
      <c r="B685">
        <v>-184.38354152995879</v>
      </c>
      <c r="C685">
        <v>-1.843835415299588E-4</v>
      </c>
    </row>
    <row r="686" spans="1:3" x14ac:dyDescent="0.45">
      <c r="A686">
        <v>-9.0784912367509047E-5</v>
      </c>
      <c r="B686">
        <v>-169.21464099124469</v>
      </c>
      <c r="C686">
        <v>-1.6921464099124481E-4</v>
      </c>
    </row>
    <row r="687" spans="1:3" x14ac:dyDescent="0.45">
      <c r="A687">
        <v>-9.0108028910193099E-5</v>
      </c>
      <c r="B687">
        <v>-154.03622436115089</v>
      </c>
      <c r="C687">
        <v>-1.5403622436115089E-4</v>
      </c>
    </row>
    <row r="688" spans="1:3" x14ac:dyDescent="0.45">
      <c r="A688">
        <v>-8.9427340659371259E-5</v>
      </c>
      <c r="B688">
        <v>-138.84887692215389</v>
      </c>
      <c r="C688">
        <v>-1.3884887692215391E-4</v>
      </c>
    </row>
    <row r="689" spans="1:3" x14ac:dyDescent="0.45">
      <c r="A689">
        <v>-8.8742872441694774E-5</v>
      </c>
      <c r="B689">
        <v>-123.6531848918054</v>
      </c>
      <c r="C689">
        <v>-1.2365318489180539E-4</v>
      </c>
    </row>
    <row r="690" spans="1:3" x14ac:dyDescent="0.45">
      <c r="A690">
        <v>-8.8054649283316423E-5</v>
      </c>
      <c r="B690">
        <v>-108.44973540261761</v>
      </c>
      <c r="C690">
        <v>-1.084497354026176E-4</v>
      </c>
    </row>
    <row r="691" spans="1:3" x14ac:dyDescent="0.45">
      <c r="A691">
        <v>-8.7362696409305421E-5</v>
      </c>
      <c r="B691">
        <v>-93.239116481817078</v>
      </c>
      <c r="C691">
        <v>-9.3239116481817077E-5</v>
      </c>
    </row>
    <row r="692" spans="1:3" x14ac:dyDescent="0.45">
      <c r="A692">
        <v>-8.6667039243045908E-5</v>
      </c>
      <c r="B692">
        <v>-78.021917030964104</v>
      </c>
      <c r="C692">
        <v>-7.8021917030964108E-5</v>
      </c>
    </row>
    <row r="693" spans="1:3" x14ac:dyDescent="0.45">
      <c r="A693">
        <v>-8.5967703405618825E-5</v>
      </c>
      <c r="B693">
        <v>-62.798726805438072</v>
      </c>
      <c r="C693">
        <v>-6.2798726805438077E-5</v>
      </c>
    </row>
    <row r="694" spans="1:3" x14ac:dyDescent="0.45">
      <c r="A694">
        <v>-8.5264714715166962E-5</v>
      </c>
      <c r="B694">
        <v>-47.570136393786143</v>
      </c>
      <c r="C694">
        <v>-4.7570136393786138E-5</v>
      </c>
    </row>
    <row r="695" spans="1:3" x14ac:dyDescent="0.45">
      <c r="A695">
        <v>-8.4558099186243107E-5</v>
      </c>
      <c r="B695">
        <v>-32.336737196935402</v>
      </c>
      <c r="C695">
        <v>-3.2336737196935397E-5</v>
      </c>
    </row>
    <row r="696" spans="1:3" x14ac:dyDescent="0.45">
      <c r="A696">
        <v>-8.3847883029141627E-5</v>
      </c>
      <c r="B696">
        <v>-17.09912140726663</v>
      </c>
      <c r="C696">
        <v>-1.7099121407266629E-5</v>
      </c>
    </row>
    <row r="697" spans="1:3" x14ac:dyDescent="0.45">
      <c r="A697">
        <v>-8.3134092649213666E-5</v>
      </c>
      <c r="B697">
        <v>-1.8578819875482091</v>
      </c>
      <c r="C697">
        <v>-1.8578819875482091E-6</v>
      </c>
    </row>
    <row r="698" spans="1:3" x14ac:dyDescent="0.45">
      <c r="A698">
        <v>-8.2416754646166132E-5</v>
      </c>
      <c r="B698">
        <v>13.386387350269491</v>
      </c>
      <c r="C698">
        <v>1.338638735026949E-5</v>
      </c>
    </row>
    <row r="699" spans="1:3" x14ac:dyDescent="0.45">
      <c r="A699">
        <v>-8.1695895813344263E-5</v>
      </c>
      <c r="B699">
        <v>28.633092166398569</v>
      </c>
      <c r="C699">
        <v>2.8633092166398569E-5</v>
      </c>
    </row>
    <row r="700" spans="1:3" x14ac:dyDescent="0.45">
      <c r="A700">
        <v>-8.0971543136997367E-5</v>
      </c>
      <c r="B700">
        <v>43.881637314695929</v>
      </c>
      <c r="C700">
        <v>4.3881637314695933E-5</v>
      </c>
    </row>
    <row r="701" spans="1:3" x14ac:dyDescent="0.45">
      <c r="A701">
        <v>-8.0243723795527579E-5</v>
      </c>
      <c r="B701">
        <v>59.131426964282397</v>
      </c>
      <c r="C701">
        <v>5.9131426964282398E-5</v>
      </c>
    </row>
    <row r="702" spans="1:3" x14ac:dyDescent="0.45">
      <c r="A702">
        <v>-7.9512465158721729E-5</v>
      </c>
      <c r="B702">
        <v>74.38186462129795</v>
      </c>
      <c r="C702">
        <v>7.4381864621297943E-5</v>
      </c>
    </row>
    <row r="703" spans="1:3" x14ac:dyDescent="0.45">
      <c r="A703">
        <v>-7.8777794786966324E-5</v>
      </c>
      <c r="B703">
        <v>89.632353150791616</v>
      </c>
      <c r="C703">
        <v>8.9632353150791621E-5</v>
      </c>
    </row>
    <row r="704" spans="1:3" x14ac:dyDescent="0.45">
      <c r="A704">
        <v>-7.8039740430445339E-5</v>
      </c>
      <c r="B704">
        <v>104.8822947987447</v>
      </c>
      <c r="C704">
        <v>1.048822947987447E-4</v>
      </c>
    </row>
    <row r="705" spans="1:3" x14ac:dyDescent="0.45">
      <c r="A705">
        <v>-7.729833002832035E-5</v>
      </c>
      <c r="B705">
        <v>120.13109121422561</v>
      </c>
      <c r="C705">
        <v>1.201310912142256E-4</v>
      </c>
    </row>
    <row r="706" spans="1:3" x14ac:dyDescent="0.45">
      <c r="A706">
        <v>-7.6553591707892506E-5</v>
      </c>
      <c r="B706">
        <v>135.3781434716756</v>
      </c>
      <c r="C706">
        <v>1.3537814347167561E-4</v>
      </c>
    </row>
    <row r="707" spans="1:3" x14ac:dyDescent="0.45">
      <c r="A707">
        <v>-7.5805553783746219E-5</v>
      </c>
      <c r="B707">
        <v>150.6228520933231</v>
      </c>
      <c r="C707">
        <v>1.5062285209332309E-4</v>
      </c>
    </row>
    <row r="708" spans="1:3" x14ac:dyDescent="0.45">
      <c r="A708">
        <v>-7.5054244756874846E-5</v>
      </c>
      <c r="B708">
        <v>165.86461707172859</v>
      </c>
      <c r="C708">
        <v>1.6586461707172859E-4</v>
      </c>
    </row>
    <row r="709" spans="1:3" x14ac:dyDescent="0.45">
      <c r="A709">
        <v>-7.4299693313788936E-5</v>
      </c>
      <c r="B709">
        <v>181.1028378924596</v>
      </c>
      <c r="C709">
        <v>1.8110283789245959E-4</v>
      </c>
    </row>
    <row r="710" spans="1:3" x14ac:dyDescent="0.45">
      <c r="A710">
        <v>-7.354192832560712E-5</v>
      </c>
      <c r="B710">
        <v>196.33691355689851</v>
      </c>
      <c r="C710">
        <v>1.963369135568985E-4</v>
      </c>
    </row>
    <row r="711" spans="1:3" x14ac:dyDescent="0.45">
      <c r="A711">
        <v>-7.2780978847129319E-5</v>
      </c>
      <c r="B711">
        <v>211.56624260518529</v>
      </c>
      <c r="C711">
        <v>2.1156624260518529E-4</v>
      </c>
    </row>
    <row r="712" spans="1:3" x14ac:dyDescent="0.45">
      <c r="A712">
        <v>-7.2016874115892214E-5</v>
      </c>
      <c r="B712">
        <v>226.79022313929619</v>
      </c>
      <c r="C712">
        <v>2.2679022313929631E-4</v>
      </c>
    </row>
    <row r="713" spans="1:3" x14ac:dyDescent="0.45">
      <c r="A713">
        <v>-7.1249643551207016E-5</v>
      </c>
      <c r="B713">
        <v>242.00825284625731</v>
      </c>
      <c r="C713">
        <v>2.420082528462573E-4</v>
      </c>
    </row>
    <row r="714" spans="1:3" x14ac:dyDescent="0.45">
      <c r="A714">
        <v>-7.0479316753179378E-5</v>
      </c>
      <c r="B714">
        <v>257.21972902149059</v>
      </c>
      <c r="C714">
        <v>2.5721972902149057E-4</v>
      </c>
    </row>
    <row r="715" spans="1:3" x14ac:dyDescent="0.45">
      <c r="A715">
        <v>-6.9705923501711583E-5</v>
      </c>
      <c r="B715">
        <v>272.42404859229129</v>
      </c>
      <c r="C715">
        <v>2.7242404859229128E-4</v>
      </c>
    </row>
    <row r="716" spans="1:3" x14ac:dyDescent="0.45">
      <c r="A716">
        <v>-6.8929493755487102E-5</v>
      </c>
      <c r="B716">
        <v>287.62060814143462</v>
      </c>
      <c r="C716">
        <v>2.876206081414346E-4</v>
      </c>
    </row>
    <row r="717" spans="1:3" x14ac:dyDescent="0.45">
      <c r="A717">
        <v>-6.8150057650937697E-5</v>
      </c>
      <c r="B717">
        <v>302.80880393091547</v>
      </c>
      <c r="C717">
        <v>3.028088039309155E-4</v>
      </c>
    </row>
    <row r="718" spans="1:3" x14ac:dyDescent="0.45">
      <c r="A718">
        <v>-6.7367645501193357E-5</v>
      </c>
      <c r="B718">
        <v>317.98803192582108</v>
      </c>
      <c r="C718">
        <v>3.179880319258211E-4</v>
      </c>
    </row>
    <row r="719" spans="1:3" x14ac:dyDescent="0.45">
      <c r="A719">
        <v>-6.6582287795014701E-5</v>
      </c>
      <c r="B719">
        <v>333.15768781833668</v>
      </c>
      <c r="C719">
        <v>3.3315768781833668E-4</v>
      </c>
    </row>
    <row r="720" spans="1:3" x14ac:dyDescent="0.45">
      <c r="A720">
        <v>-6.5794015195707743E-5</v>
      </c>
      <c r="B720">
        <v>348.31716705188347</v>
      </c>
      <c r="C720">
        <v>3.4831716705188351E-4</v>
      </c>
    </row>
    <row r="721" spans="1:3" x14ac:dyDescent="0.45">
      <c r="A721">
        <v>-6.5002858540020908E-5</v>
      </c>
      <c r="B721">
        <v>363.46586484538727</v>
      </c>
      <c r="C721">
        <v>3.6346586484538741E-4</v>
      </c>
    </row>
    <row r="722" spans="1:3" x14ac:dyDescent="0.45">
      <c r="A722">
        <v>-6.4208848837024276E-5</v>
      </c>
      <c r="B722">
        <v>378.60317621767621</v>
      </c>
      <c r="C722">
        <v>3.7860317621767617E-4</v>
      </c>
    </row>
    <row r="723" spans="1:3" x14ac:dyDescent="0.45">
      <c r="A723">
        <v>-6.3412017266971282E-5</v>
      </c>
      <c r="B723">
        <v>393.72849601200312</v>
      </c>
      <c r="C723">
        <v>3.9372849601200299E-4</v>
      </c>
    </row>
    <row r="724" spans="1:3" x14ac:dyDescent="0.45">
      <c r="A724">
        <v>-6.2612395180143156E-5</v>
      </c>
      <c r="B724">
        <v>408.84121892069322</v>
      </c>
      <c r="C724">
        <v>4.0884121892069322E-4</v>
      </c>
    </row>
    <row r="725" spans="1:3" x14ac:dyDescent="0.45">
      <c r="A725">
        <v>-6.1810014095675967E-5</v>
      </c>
      <c r="B725">
        <v>423.94073950991248</v>
      </c>
      <c r="C725">
        <v>4.2394073950991249E-4</v>
      </c>
    </row>
    <row r="726" spans="1:3" x14ac:dyDescent="0.45">
      <c r="A726">
        <v>-6.1004905700369982E-5</v>
      </c>
      <c r="B726">
        <v>439.02645224455921</v>
      </c>
      <c r="C726">
        <v>4.3902645224455921E-4</v>
      </c>
    </row>
    <row r="727" spans="1:3" x14ac:dyDescent="0.45">
      <c r="A727">
        <v>-6.0197101847481417E-5</v>
      </c>
      <c r="B727">
        <v>454.09775151327631</v>
      </c>
      <c r="C727">
        <v>4.5409775151327618E-4</v>
      </c>
    </row>
    <row r="728" spans="1:3" x14ac:dyDescent="0.45">
      <c r="A728">
        <v>-5.9386634555496402E-5</v>
      </c>
      <c r="B728">
        <v>469.15403165358748</v>
      </c>
      <c r="C728">
        <v>4.6915403165358752E-4</v>
      </c>
    </row>
    <row r="729" spans="1:3" x14ac:dyDescent="0.45">
      <c r="A729">
        <v>-5.8573536006887363E-5</v>
      </c>
      <c r="B729">
        <v>484.1946869771561</v>
      </c>
      <c r="C729">
        <v>4.8419468697715612E-4</v>
      </c>
    </row>
    <row r="730" spans="1:3" x14ac:dyDescent="0.45">
      <c r="A730">
        <v>-5.7757838546851561E-5</v>
      </c>
      <c r="B730">
        <v>499.21911179516741</v>
      </c>
      <c r="C730">
        <v>4.9921911179516738E-4</v>
      </c>
    </row>
    <row r="731" spans="1:3" x14ac:dyDescent="0.45">
      <c r="A731">
        <v>-5.6939574682031588E-5</v>
      </c>
      <c r="B731">
        <v>514.22670044383563</v>
      </c>
      <c r="C731">
        <v>5.1422670044383564E-4</v>
      </c>
    </row>
    <row r="732" spans="1:3" x14ac:dyDescent="0.45">
      <c r="A732">
        <v>-5.6118777079217929E-5</v>
      </c>
      <c r="B732">
        <v>529.21684731003631</v>
      </c>
      <c r="C732">
        <v>5.2921684731003637E-4</v>
      </c>
    </row>
    <row r="733" spans="1:3" x14ac:dyDescent="0.45">
      <c r="A733">
        <v>-5.5295478564033892E-5</v>
      </c>
      <c r="B733">
        <v>544.18894685706186</v>
      </c>
      <c r="C733">
        <v>5.4418894685706186E-4</v>
      </c>
    </row>
    <row r="734" spans="1:3" x14ac:dyDescent="0.45">
      <c r="A734">
        <v>-5.446971211960296E-5</v>
      </c>
      <c r="B734">
        <v>559.14239365050048</v>
      </c>
      <c r="C734">
        <v>5.5914239365050043E-4</v>
      </c>
    </row>
    <row r="735" spans="1:3" x14ac:dyDescent="0.45">
      <c r="A735">
        <v>-5.364151088519897E-5</v>
      </c>
      <c r="B735">
        <v>574.07658238423517</v>
      </c>
      <c r="C735">
        <v>5.7407658238423521E-4</v>
      </c>
    </row>
    <row r="736" spans="1:3" x14ac:dyDescent="0.45">
      <c r="A736">
        <v>-5.2810908154878898E-5</v>
      </c>
      <c r="B736">
        <v>588.99090790656192</v>
      </c>
      <c r="C736">
        <v>5.8899090790656195E-4</v>
      </c>
    </row>
    <row r="737" spans="1:3" x14ac:dyDescent="0.45">
      <c r="A737">
        <v>-5.1977937376098197E-5</v>
      </c>
      <c r="B737">
        <v>603.88476524642397</v>
      </c>
      <c r="C737">
        <v>6.0388476524642402E-4</v>
      </c>
    </row>
    <row r="738" spans="1:3" x14ac:dyDescent="0.45">
      <c r="A738">
        <v>-5.1142632148308342E-5</v>
      </c>
      <c r="B738">
        <v>618.75754963976078</v>
      </c>
      <c r="C738">
        <v>6.1875754963976073E-4</v>
      </c>
    </row>
    <row r="739" spans="1:3" x14ac:dyDescent="0.45">
      <c r="A739">
        <v>-5.0305026221536058E-5</v>
      </c>
      <c r="B739">
        <v>633.60865655596797</v>
      </c>
      <c r="C739">
        <v>6.3360865655596793E-4</v>
      </c>
    </row>
    <row r="740" spans="1:3" x14ac:dyDescent="0.45">
      <c r="A740">
        <v>-4.9465153494944858E-5</v>
      </c>
      <c r="B740">
        <v>648.43748172446965</v>
      </c>
      <c r="C740">
        <v>6.4843748172446964E-4</v>
      </c>
    </row>
    <row r="741" spans="1:3" x14ac:dyDescent="0.45">
      <c r="A741">
        <v>-4.8623048015378693E-5</v>
      </c>
      <c r="B741">
        <v>663.24342116140065</v>
      </c>
      <c r="C741">
        <v>6.6324342116140067E-4</v>
      </c>
    </row>
    <row r="742" spans="1:3" x14ac:dyDescent="0.45">
      <c r="A742">
        <v>-4.7778743975888317E-5</v>
      </c>
      <c r="B742">
        <v>678.02587119639679</v>
      </c>
      <c r="C742">
        <v>6.7802587119639678E-4</v>
      </c>
    </row>
    <row r="743" spans="1:3" x14ac:dyDescent="0.45">
      <c r="A743">
        <v>-4.6932275714240573E-5</v>
      </c>
      <c r="B743">
        <v>692.78422849949413</v>
      </c>
      <c r="C743">
        <v>6.9278422849949417E-4</v>
      </c>
    </row>
    <row r="744" spans="1:3" x14ac:dyDescent="0.45">
      <c r="A744">
        <v>-4.608367771141E-5</v>
      </c>
      <c r="B744">
        <v>707.51789010813559</v>
      </c>
      <c r="C744">
        <v>7.0751789010813559E-4</v>
      </c>
    </row>
    <row r="745" spans="1:3" x14ac:dyDescent="0.45">
      <c r="A745">
        <v>-4.5232984590052761E-5</v>
      </c>
      <c r="B745">
        <v>722.22625345428332</v>
      </c>
      <c r="C745">
        <v>7.2222625345428335E-4</v>
      </c>
    </row>
    <row r="746" spans="1:3" x14ac:dyDescent="0.45">
      <c r="A746">
        <v>-4.4380231112962263E-5</v>
      </c>
      <c r="B746">
        <v>736.90871639163572</v>
      </c>
      <c r="C746">
        <v>7.3690871639163567E-4</v>
      </c>
    </row>
    <row r="747" spans="1:3" x14ac:dyDescent="0.45">
      <c r="A747">
        <v>-4.3525452181506832E-5</v>
      </c>
      <c r="B747">
        <v>751.56467722294713</v>
      </c>
      <c r="C747">
        <v>7.5156467722294713E-4</v>
      </c>
    </row>
    <row r="748" spans="1:3" x14ac:dyDescent="0.45">
      <c r="A748">
        <v>-4.2668682834049902E-5</v>
      </c>
      <c r="B748">
        <v>766.19353472744854</v>
      </c>
      <c r="C748">
        <v>7.6619353472744849E-4</v>
      </c>
    </row>
    <row r="749" spans="1:3" x14ac:dyDescent="0.45">
      <c r="A749">
        <v>-4.180995824435283E-5</v>
      </c>
      <c r="B749">
        <v>780.79468818836858</v>
      </c>
      <c r="C749">
        <v>7.8079468818836862E-4</v>
      </c>
    </row>
    <row r="750" spans="1:3" x14ac:dyDescent="0.45">
      <c r="A750">
        <v>-4.0949313719960543E-5</v>
      </c>
      <c r="B750">
        <v>795.36753742055294</v>
      </c>
      <c r="C750">
        <v>7.9536753742055289E-4</v>
      </c>
    </row>
    <row r="751" spans="1:3" x14ac:dyDescent="0.45">
      <c r="A751">
        <v>-4.0086784700569838E-5</v>
      </c>
      <c r="B751">
        <v>809.91148279818083</v>
      </c>
      <c r="C751">
        <v>8.0991148279818085E-4</v>
      </c>
    </row>
    <row r="752" spans="1:3" x14ac:dyDescent="0.45">
      <c r="A752">
        <v>-3.9222406756380427E-5</v>
      </c>
      <c r="B752">
        <v>824.42592528257592</v>
      </c>
      <c r="C752">
        <v>8.2442592528257587E-4</v>
      </c>
    </row>
    <row r="753" spans="1:3" x14ac:dyDescent="0.45">
      <c r="A753">
        <v>-3.8356215586428643E-5</v>
      </c>
      <c r="B753">
        <v>838.91026645010743</v>
      </c>
      <c r="C753">
        <v>8.3891026645010742E-4</v>
      </c>
    </row>
    <row r="754" spans="1:3" x14ac:dyDescent="0.45">
      <c r="A754">
        <v>-3.7488247016904257E-5</v>
      </c>
      <c r="B754">
        <v>853.36390852017757</v>
      </c>
      <c r="C754">
        <v>8.533639085201776E-4</v>
      </c>
    </row>
    <row r="755" spans="1:3" x14ac:dyDescent="0.45">
      <c r="A755">
        <v>-3.6618536999450448E-5</v>
      </c>
      <c r="B755">
        <v>867.78625438329186</v>
      </c>
      <c r="C755">
        <v>8.6778625438329183E-4</v>
      </c>
    </row>
    <row r="756" spans="1:3" x14ac:dyDescent="0.45">
      <c r="A756">
        <v>-3.5747121609446432E-5</v>
      </c>
      <c r="B756">
        <v>882.17670762921352</v>
      </c>
      <c r="C756">
        <v>8.821767076292135E-4</v>
      </c>
    </row>
    <row r="757" spans="1:3" x14ac:dyDescent="0.45">
      <c r="A757">
        <v>-3.4874037044273287E-5</v>
      </c>
      <c r="B757">
        <v>896.53467257519515</v>
      </c>
      <c r="C757">
        <v>8.9653467257519513E-4</v>
      </c>
    </row>
    <row r="758" spans="1:3" x14ac:dyDescent="0.45">
      <c r="A758">
        <v>-3.3999319621562599E-5</v>
      </c>
      <c r="B758">
        <v>910.85955429429259</v>
      </c>
      <c r="C758">
        <v>9.1085955429429262E-4</v>
      </c>
    </row>
    <row r="759" spans="1:3" x14ac:dyDescent="0.45">
      <c r="A759">
        <v>-3.3123005777428301E-5</v>
      </c>
      <c r="B759">
        <v>925.15075864376115</v>
      </c>
      <c r="C759">
        <v>9.2515075864376111E-4</v>
      </c>
    </row>
    <row r="760" spans="1:3" x14ac:dyDescent="0.45">
      <c r="A760">
        <v>-3.2245132064681782E-5</v>
      </c>
      <c r="B760">
        <v>939.40769229353293</v>
      </c>
      <c r="C760">
        <v>9.394076922935329E-4</v>
      </c>
    </row>
    <row r="761" spans="1:3" x14ac:dyDescent="0.45">
      <c r="A761">
        <v>-3.1365735151030541E-5</v>
      </c>
      <c r="B761">
        <v>953.6297627547707</v>
      </c>
      <c r="C761">
        <v>9.5362976275477069E-4</v>
      </c>
    </row>
    <row r="762" spans="1:3" x14ac:dyDescent="0.45">
      <c r="A762">
        <v>-3.0484851817260691E-5</v>
      </c>
      <c r="B762">
        <v>967.81637840849248</v>
      </c>
      <c r="C762">
        <v>9.6781637840849251E-4</v>
      </c>
    </row>
    <row r="763" spans="1:3" x14ac:dyDescent="0.45">
      <c r="A763">
        <v>-2.960251895540368E-5</v>
      </c>
      <c r="B763">
        <v>981.96694853426243</v>
      </c>
      <c r="C763">
        <v>9.8196694853426233E-4</v>
      </c>
    </row>
    <row r="764" spans="1:3" x14ac:dyDescent="0.45">
      <c r="A764">
        <v>-2.8718773566887669E-5</v>
      </c>
      <c r="B764">
        <v>996.08088333894773</v>
      </c>
      <c r="C764">
        <v>9.9608088333894766E-4</v>
      </c>
    </row>
    <row r="765" spans="1:3" x14ac:dyDescent="0.45">
      <c r="A765">
        <v>-2.7833652760673821E-5</v>
      </c>
      <c r="B765">
        <v>1010.1575939855441</v>
      </c>
      <c r="C765">
        <v>1.0101575939855439E-3</v>
      </c>
    </row>
    <row r="766" spans="1:3" x14ac:dyDescent="0.45">
      <c r="A766">
        <v>-2.6947193751377729E-5</v>
      </c>
      <c r="B766">
        <v>1024.196492622061</v>
      </c>
      <c r="C766">
        <v>1.024196492622061E-3</v>
      </c>
    </row>
    <row r="767" spans="1:3" x14ac:dyDescent="0.45">
      <c r="A767">
        <v>-2.6059433857376141E-5</v>
      </c>
      <c r="B767">
        <v>1038.1969924104731</v>
      </c>
      <c r="C767">
        <v>1.0381969924104729E-3</v>
      </c>
    </row>
    <row r="768" spans="1:3" x14ac:dyDescent="0.45">
      <c r="A768">
        <v>-2.5170410498898878E-5</v>
      </c>
      <c r="B768">
        <v>1052.1585075557291</v>
      </c>
      <c r="C768">
        <v>1.0521585075557291E-3</v>
      </c>
    </row>
    <row r="769" spans="1:3" x14ac:dyDescent="0.45">
      <c r="A769">
        <v>-2.4280161196105971E-5</v>
      </c>
      <c r="B769">
        <v>1066.080453334806</v>
      </c>
      <c r="C769">
        <v>1.066080453334806E-3</v>
      </c>
    </row>
    <row r="770" spans="1:3" x14ac:dyDescent="0.45">
      <c r="A770">
        <v>-2.338872356714978E-5</v>
      </c>
      <c r="B770">
        <v>1079.9622461258259</v>
      </c>
      <c r="C770">
        <v>1.0799622461258259E-3</v>
      </c>
    </row>
    <row r="771" spans="1:3" x14ac:dyDescent="0.45">
      <c r="A771">
        <v>-2.249613532622224E-5</v>
      </c>
      <c r="B771">
        <v>1093.8033034372111</v>
      </c>
      <c r="C771">
        <v>1.0938033034372111E-3</v>
      </c>
    </row>
    <row r="772" spans="1:3" x14ac:dyDescent="0.45">
      <c r="A772">
        <v>-2.160243428158739E-5</v>
      </c>
      <c r="B772">
        <v>1107.6030439368849</v>
      </c>
      <c r="C772">
        <v>1.1076030439368849E-3</v>
      </c>
    </row>
    <row r="773" spans="1:3" x14ac:dyDescent="0.45">
      <c r="A773">
        <v>-2.0707658333599779E-5</v>
      </c>
      <c r="B773">
        <v>1121.360887481522</v>
      </c>
      <c r="C773">
        <v>1.1213608874815219E-3</v>
      </c>
    </row>
    <row r="774" spans="1:3" x14ac:dyDescent="0.45">
      <c r="A774">
        <v>-1.981184547270887E-5</v>
      </c>
      <c r="B774">
        <v>1135.0762551458311</v>
      </c>
      <c r="C774">
        <v>1.1350762551458309E-3</v>
      </c>
    </row>
    <row r="775" spans="1:3" x14ac:dyDescent="0.45">
      <c r="A775">
        <v>-1.8915033777449859E-5</v>
      </c>
      <c r="B775">
        <v>1148.7485692518731</v>
      </c>
      <c r="C775">
        <v>1.1487485692518731E-3</v>
      </c>
    </row>
    <row r="776" spans="1:3" x14ac:dyDescent="0.45">
      <c r="A776">
        <v>-1.801726141242058E-5</v>
      </c>
      <c r="B776">
        <v>1162.377253398424</v>
      </c>
      <c r="C776">
        <v>1.162377253398424E-3</v>
      </c>
    </row>
    <row r="777" spans="1:3" x14ac:dyDescent="0.45">
      <c r="A777">
        <v>-1.7118566626244539E-5</v>
      </c>
      <c r="B777">
        <v>1175.961732490362</v>
      </c>
      <c r="C777">
        <v>1.175961732490363E-3</v>
      </c>
    </row>
    <row r="778" spans="1:3" x14ac:dyDescent="0.45">
      <c r="A778">
        <v>-1.62189877495204E-5</v>
      </c>
      <c r="B778">
        <v>1189.501432768094</v>
      </c>
      <c r="C778">
        <v>1.1895014327680941E-3</v>
      </c>
    </row>
    <row r="779" spans="1:3" x14ac:dyDescent="0.45">
      <c r="A779">
        <v>-1.531856319275873E-5</v>
      </c>
      <c r="B779">
        <v>1202.9957818369919</v>
      </c>
      <c r="C779">
        <v>1.202995781836992E-3</v>
      </c>
    </row>
    <row r="780" spans="1:3" x14ac:dyDescent="0.45">
      <c r="A780">
        <v>-1.441733144430708E-5</v>
      </c>
      <c r="B780">
        <v>1216.4442086968729</v>
      </c>
      <c r="C780">
        <v>1.2164442086968731E-3</v>
      </c>
    </row>
    <row r="781" spans="1:3" x14ac:dyDescent="0.45">
      <c r="A781">
        <v>-1.3515331068264121E-5</v>
      </c>
      <c r="B781">
        <v>1229.846143771478</v>
      </c>
      <c r="C781">
        <v>1.2298461437714779E-3</v>
      </c>
    </row>
    <row r="782" spans="1:3" x14ac:dyDescent="0.45">
      <c r="A782">
        <v>-1.2612600702383179E-5</v>
      </c>
      <c r="B782">
        <v>1243.2010189379871</v>
      </c>
      <c r="C782">
        <v>1.243201018937987E-3</v>
      </c>
    </row>
    <row r="783" spans="1:3" x14ac:dyDescent="0.45">
      <c r="A783">
        <v>-1.1709179055965239E-5</v>
      </c>
      <c r="B783">
        <v>1256.5082675565391</v>
      </c>
      <c r="C783">
        <v>1.2565082675565389E-3</v>
      </c>
    </row>
    <row r="784" spans="1:3" x14ac:dyDescent="0.45">
      <c r="A784">
        <v>-1.080510490774143E-5</v>
      </c>
      <c r="B784">
        <v>1269.7673244997729</v>
      </c>
      <c r="C784">
        <v>1.269767324499773E-3</v>
      </c>
    </row>
    <row r="785" spans="1:3" x14ac:dyDescent="0.45">
      <c r="A785">
        <v>-9.9004171037451434E-6</v>
      </c>
      <c r="B785">
        <v>1282.977626182382</v>
      </c>
      <c r="C785">
        <v>1.282977626182382E-3</v>
      </c>
    </row>
    <row r="786" spans="1:3" x14ac:dyDescent="0.45">
      <c r="A786">
        <v>-8.9951545551737903E-6</v>
      </c>
      <c r="B786">
        <v>1296.1386105906779</v>
      </c>
      <c r="C786">
        <v>1.2961386105906779E-3</v>
      </c>
    </row>
    <row r="787" spans="1:3" x14ac:dyDescent="0.45">
      <c r="A787">
        <v>-8.0893562362404744E-6</v>
      </c>
      <c r="B787">
        <v>1309.249717312171</v>
      </c>
      <c r="C787">
        <v>1.309249717312171E-3</v>
      </c>
    </row>
    <row r="788" spans="1:3" x14ac:dyDescent="0.45">
      <c r="A788">
        <v>-7.1830611820156717E-6</v>
      </c>
      <c r="B788">
        <v>1322.310387565142</v>
      </c>
      <c r="C788">
        <v>1.322310387565142E-3</v>
      </c>
    </row>
    <row r="789" spans="1:3" x14ac:dyDescent="0.45">
      <c r="A789">
        <v>-6.2763084862589448E-6</v>
      </c>
      <c r="B789">
        <v>1335.32006422823</v>
      </c>
      <c r="C789">
        <v>1.33532006422823E-3</v>
      </c>
    </row>
    <row r="790" spans="1:3" x14ac:dyDescent="0.45">
      <c r="A790">
        <v>-5.3691372992409384E-6</v>
      </c>
      <c r="B790">
        <v>1348.2781918700141</v>
      </c>
      <c r="C790">
        <v>1.3482781918700141E-3</v>
      </c>
    </row>
    <row r="791" spans="1:3" x14ac:dyDescent="0.45">
      <c r="A791">
        <v>-4.4615868255561251E-6</v>
      </c>
      <c r="B791">
        <v>1361.1842167785951</v>
      </c>
      <c r="C791">
        <v>1.3611842167785949E-3</v>
      </c>
    </row>
    <row r="792" spans="1:3" x14ac:dyDescent="0.45">
      <c r="A792">
        <v>-3.553696321926707E-6</v>
      </c>
      <c r="B792">
        <v>1374.0375869911691</v>
      </c>
      <c r="C792">
        <v>1.374037586991169E-3</v>
      </c>
    </row>
    <row r="793" spans="1:3" x14ac:dyDescent="0.45">
      <c r="A793">
        <v>-2.6455050949977658E-6</v>
      </c>
      <c r="B793">
        <v>1386.8377523235961</v>
      </c>
      <c r="C793">
        <v>1.3868377523235959E-3</v>
      </c>
    </row>
    <row r="794" spans="1:3" x14ac:dyDescent="0.45">
      <c r="A794">
        <v>-1.7370524991236829E-6</v>
      </c>
      <c r="B794">
        <v>1399.5841643999579</v>
      </c>
      <c r="C794">
        <v>1.399584164399958E-3</v>
      </c>
    </row>
    <row r="795" spans="1:3" x14ac:dyDescent="0.45">
      <c r="A795">
        <v>-8.2837793414598039E-7</v>
      </c>
      <c r="B795">
        <v>1412.276276682104</v>
      </c>
      <c r="C795">
        <v>1.4122762766821039E-3</v>
      </c>
    </row>
    <row r="796" spans="1:3" x14ac:dyDescent="0.45">
      <c r="A796">
        <v>8.0479156837113449E-8</v>
      </c>
      <c r="B796">
        <v>1424.913544499168</v>
      </c>
      <c r="C796">
        <v>1.4249135444991689E-3</v>
      </c>
    </row>
    <row r="797" spans="1:3" x14ac:dyDescent="0.45">
      <c r="A797">
        <v>9.8947928970906775E-7</v>
      </c>
      <c r="B797">
        <v>1437.4954250770729</v>
      </c>
      <c r="C797">
        <v>1.4374954250770729E-3</v>
      </c>
    </row>
    <row r="798" spans="1:3" x14ac:dyDescent="0.45">
      <c r="A798">
        <v>1.898582941581248E-6</v>
      </c>
      <c r="B798">
        <v>1450.021377568004</v>
      </c>
      <c r="C798">
        <v>1.4500213775680039E-3</v>
      </c>
    </row>
    <row r="799" spans="1:3" x14ac:dyDescent="0.45">
      <c r="A799">
        <v>2.8077505530467212E-6</v>
      </c>
      <c r="B799">
        <v>1462.490863079867</v>
      </c>
      <c r="C799">
        <v>1.462490863079867E-3</v>
      </c>
    </row>
    <row r="800" spans="1:3" x14ac:dyDescent="0.45">
      <c r="A800">
        <v>3.7169425304414129E-6</v>
      </c>
      <c r="B800">
        <v>1474.9033447057111</v>
      </c>
      <c r="C800">
        <v>1.4749033447057111E-3</v>
      </c>
    </row>
    <row r="801" spans="1:3" x14ac:dyDescent="0.45">
      <c r="A801">
        <v>4.6261192481123538E-6</v>
      </c>
      <c r="B801">
        <v>1487.258287553122</v>
      </c>
      <c r="C801">
        <v>1.4872582875531219E-3</v>
      </c>
    </row>
    <row r="802" spans="1:3" x14ac:dyDescent="0.45">
      <c r="A802">
        <v>5.5352410506927141E-6</v>
      </c>
      <c r="B802">
        <v>1499.5551587735799</v>
      </c>
      <c r="C802">
        <v>1.4995551587735801E-3</v>
      </c>
    </row>
    <row r="803" spans="1:3" x14ac:dyDescent="0.45">
      <c r="A803">
        <v>6.4442682553833849E-6</v>
      </c>
      <c r="B803">
        <v>1511.793427591783</v>
      </c>
      <c r="C803">
        <v>1.5117934275917829E-3</v>
      </c>
    </row>
    <row r="804" spans="1:3" x14ac:dyDescent="0.45">
      <c r="A804">
        <v>7.3531611542407323E-6</v>
      </c>
      <c r="B804">
        <v>1523.972565334936</v>
      </c>
      <c r="C804">
        <v>1.5239725653349359E-3</v>
      </c>
    </row>
    <row r="805" spans="1:3" x14ac:dyDescent="0.45">
      <c r="A805">
        <v>8.2618800164700812E-6</v>
      </c>
      <c r="B805">
        <v>1536.092045461995</v>
      </c>
      <c r="C805">
        <v>1.536092045461995E-3</v>
      </c>
    </row>
    <row r="806" spans="1:3" x14ac:dyDescent="0.45">
      <c r="A806">
        <v>9.1703850907243845E-6</v>
      </c>
      <c r="B806">
        <v>1548.1513435928671</v>
      </c>
      <c r="C806">
        <v>1.548151343592867E-3</v>
      </c>
    </row>
    <row r="807" spans="1:3" x14ac:dyDescent="0.45">
      <c r="A807">
        <v>1.0078636607407751E-5</v>
      </c>
      <c r="B807">
        <v>1560.1499375375549</v>
      </c>
      <c r="C807">
        <v>1.560149937537555E-3</v>
      </c>
    </row>
    <row r="808" spans="1:3" x14ac:dyDescent="0.45">
      <c r="A808">
        <v>1.098659478098382E-5</v>
      </c>
      <c r="B808">
        <v>1572.0873073252531</v>
      </c>
      <c r="C808">
        <v>1.5720873073252529E-3</v>
      </c>
    </row>
    <row r="809" spans="1:3" x14ac:dyDescent="0.45">
      <c r="A809">
        <v>1.1894219812289079E-5</v>
      </c>
      <c r="B809">
        <v>1583.962935233375</v>
      </c>
      <c r="C809">
        <v>1.5839629352333751E-3</v>
      </c>
    </row>
    <row r="810" spans="1:3" x14ac:dyDescent="0.45">
      <c r="A810">
        <v>1.280147189085099E-5</v>
      </c>
      <c r="B810">
        <v>1595.7763058165399</v>
      </c>
      <c r="C810">
        <v>1.59577630581654E-3</v>
      </c>
    </row>
    <row r="811" spans="1:3" x14ac:dyDescent="0.45">
      <c r="A811">
        <v>1.3708311197210609E-5</v>
      </c>
      <c r="B811">
        <v>1607.526905935483</v>
      </c>
      <c r="C811">
        <v>1.6075269059354831E-3</v>
      </c>
    </row>
    <row r="812" spans="1:3" x14ac:dyDescent="0.45">
      <c r="A812">
        <v>1.4614697905249391E-5</v>
      </c>
      <c r="B812">
        <v>1619.214224785916</v>
      </c>
      <c r="C812">
        <v>1.619214224785915E-3</v>
      </c>
    </row>
    <row r="813" spans="1:3" x14ac:dyDescent="0.45">
      <c r="A813">
        <v>1.5520592184519751E-5</v>
      </c>
      <c r="B813">
        <v>1630.837753927304</v>
      </c>
      <c r="C813">
        <v>1.630837753927304E-3</v>
      </c>
    </row>
    <row r="814" spans="1:3" x14ac:dyDescent="0.45">
      <c r="A814">
        <v>1.6425954202579011E-5</v>
      </c>
      <c r="B814">
        <v>1642.3969873115921</v>
      </c>
      <c r="C814">
        <v>1.642396987311592E-3</v>
      </c>
    </row>
    <row r="815" spans="1:3" x14ac:dyDescent="0.45">
      <c r="A815">
        <v>1.733074412732643E-5</v>
      </c>
      <c r="B815">
        <v>1653.8914213118451</v>
      </c>
      <c r="C815">
        <v>1.653891421311845E-3</v>
      </c>
    </row>
    <row r="816" spans="1:3" x14ac:dyDescent="0.45">
      <c r="A816">
        <v>1.8234922129342789E-5</v>
      </c>
      <c r="B816">
        <v>1665.320554750823</v>
      </c>
      <c r="C816">
        <v>1.6653205547508231E-3</v>
      </c>
    </row>
    <row r="817" spans="1:3" x14ac:dyDescent="0.45">
      <c r="A817">
        <v>1.9138448384232479E-5</v>
      </c>
      <c r="B817">
        <v>1676.6838889294911</v>
      </c>
      <c r="C817">
        <v>1.676683888929491E-3</v>
      </c>
    </row>
    <row r="818" spans="1:3" x14ac:dyDescent="0.45">
      <c r="A818">
        <v>2.0041283074968041E-5</v>
      </c>
      <c r="B818">
        <v>1687.980927655437</v>
      </c>
      <c r="C818">
        <v>1.687980927655437E-3</v>
      </c>
    </row>
    <row r="819" spans="1:3" x14ac:dyDescent="0.45">
      <c r="A819">
        <v>2.094338639423682E-5</v>
      </c>
      <c r="B819">
        <v>1699.211177271236</v>
      </c>
      <c r="C819">
        <v>1.6992111772712361E-3</v>
      </c>
    </row>
    <row r="820" spans="1:3" x14ac:dyDescent="0.45">
      <c r="A820">
        <v>2.184471854678979E-5</v>
      </c>
      <c r="B820">
        <v>1710.3741466827159</v>
      </c>
      <c r="C820">
        <v>1.7103741466827161E-3</v>
      </c>
    </row>
    <row r="821" spans="1:3" x14ac:dyDescent="0.45">
      <c r="A821">
        <v>2.274523975179217E-5</v>
      </c>
      <c r="B821">
        <v>1721.46934738715</v>
      </c>
      <c r="C821">
        <v>1.7214693473871501E-3</v>
      </c>
    </row>
    <row r="822" spans="1:3" x14ac:dyDescent="0.45">
      <c r="A822">
        <v>2.3644910245176199E-5</v>
      </c>
      <c r="B822">
        <v>1732.49629350136</v>
      </c>
      <c r="C822">
        <v>1.73249629350136E-3</v>
      </c>
    </row>
    <row r="823" spans="1:3" x14ac:dyDescent="0.45">
      <c r="A823">
        <v>2.454369028199556E-5</v>
      </c>
      <c r="B823">
        <v>1743.454501789714</v>
      </c>
      <c r="C823">
        <v>1.7434545017897139E-3</v>
      </c>
    </row>
    <row r="824" spans="1:3" x14ac:dyDescent="0.45">
      <c r="A824">
        <v>2.5441540138781361E-5</v>
      </c>
      <c r="B824">
        <v>1754.343491692048</v>
      </c>
      <c r="C824">
        <v>1.754343491692048E-3</v>
      </c>
    </row>
    <row r="825" spans="1:3" x14ac:dyDescent="0.45">
      <c r="A825">
        <v>2.6338420115898922E-5</v>
      </c>
      <c r="B825">
        <v>1765.1627853514649</v>
      </c>
      <c r="C825">
        <v>1.7651627853514651E-3</v>
      </c>
    </row>
    <row r="826" spans="1:3" x14ac:dyDescent="0.45">
      <c r="A826">
        <v>2.7234290539905079E-5</v>
      </c>
      <c r="B826">
        <v>1775.91190764206</v>
      </c>
      <c r="C826">
        <v>1.7759119076420601E-3</v>
      </c>
    </row>
    <row r="827" spans="1:3" x14ac:dyDescent="0.45">
      <c r="A827">
        <v>2.8129111765905698E-5</v>
      </c>
      <c r="B827">
        <v>1786.590386196526</v>
      </c>
      <c r="C827">
        <v>1.7865903861965259E-3</v>
      </c>
    </row>
    <row r="828" spans="1:3" x14ac:dyDescent="0.45">
      <c r="A828">
        <v>2.9022844179913159E-5</v>
      </c>
      <c r="B828">
        <v>1797.197751433667</v>
      </c>
      <c r="C828">
        <v>1.797197751433667E-3</v>
      </c>
    </row>
    <row r="829" spans="1:3" x14ac:dyDescent="0.45">
      <c r="A829">
        <v>2.9915448201203691E-5</v>
      </c>
      <c r="B829">
        <v>1807.733536585805</v>
      </c>
      <c r="C829">
        <v>1.807733536585805E-3</v>
      </c>
    </row>
    <row r="830" spans="1:3" x14ac:dyDescent="0.45">
      <c r="A830">
        <v>3.0806884284674222E-5</v>
      </c>
      <c r="B830">
        <v>1818.1972777260621</v>
      </c>
      <c r="C830">
        <v>1.8181972777260619E-3</v>
      </c>
    </row>
    <row r="831" spans="1:3" x14ac:dyDescent="0.45">
      <c r="A831">
        <v>3.1697112923198419E-5</v>
      </c>
      <c r="B831">
        <v>1828.5885137955579</v>
      </c>
      <c r="C831">
        <v>1.8285885137955581E-3</v>
      </c>
    </row>
    <row r="832" spans="1:3" x14ac:dyDescent="0.45">
      <c r="A832">
        <v>3.2586094649981831E-5</v>
      </c>
      <c r="B832">
        <v>1838.9067866304649</v>
      </c>
      <c r="C832">
        <v>1.8389067866304649E-3</v>
      </c>
    </row>
    <row r="833" spans="1:3" x14ac:dyDescent="0.45">
      <c r="A833">
        <v>3.3473790040916019E-5</v>
      </c>
      <c r="B833">
        <v>1849.1516409889721</v>
      </c>
      <c r="C833">
        <v>1.849151640988972E-3</v>
      </c>
    </row>
    <row r="834" spans="1:3" x14ac:dyDescent="0.45">
      <c r="A834">
        <v>3.4360159716931171E-5</v>
      </c>
      <c r="B834">
        <v>1859.322624578112</v>
      </c>
      <c r="C834">
        <v>1.8593226245781119E-3</v>
      </c>
    </row>
    <row r="835" spans="1:3" x14ac:dyDescent="0.45">
      <c r="A835">
        <v>3.5245164346346562E-5</v>
      </c>
      <c r="B835">
        <v>1869.419288080479</v>
      </c>
      <c r="C835">
        <v>1.8694192880804789E-3</v>
      </c>
    </row>
    <row r="836" spans="1:3" x14ac:dyDescent="0.45">
      <c r="A836">
        <v>3.6128764647218492E-5</v>
      </c>
      <c r="B836">
        <v>1879.4411851808129</v>
      </c>
      <c r="C836">
        <v>1.8794411851808131E-3</v>
      </c>
    </row>
    <row r="837" spans="1:3" x14ac:dyDescent="0.45">
      <c r="A837">
        <v>3.7010921389686112E-5</v>
      </c>
      <c r="B837">
        <v>1889.387872592441</v>
      </c>
      <c r="C837">
        <v>1.889387872592441E-3</v>
      </c>
    </row>
    <row r="838" spans="1:3" x14ac:dyDescent="0.45">
      <c r="A838">
        <v>3.7891595398314798E-5</v>
      </c>
      <c r="B838">
        <v>1899.258910083591</v>
      </c>
      <c r="C838">
        <v>1.899258910083591E-3</v>
      </c>
    </row>
    <row r="839" spans="1:3" x14ac:dyDescent="0.45">
      <c r="A839">
        <v>3.8770747554437199E-5</v>
      </c>
      <c r="B839">
        <v>1909.0538605035599</v>
      </c>
      <c r="C839">
        <v>1.9090538605035601E-3</v>
      </c>
    </row>
    <row r="840" spans="1:3" x14ac:dyDescent="0.45">
      <c r="A840">
        <v>3.9648338798491178E-5</v>
      </c>
      <c r="B840">
        <v>1918.772289808745</v>
      </c>
      <c r="C840">
        <v>1.9187722898087449E-3</v>
      </c>
    </row>
    <row r="841" spans="1:3" x14ac:dyDescent="0.45">
      <c r="A841">
        <v>4.0524330132354498E-5</v>
      </c>
      <c r="B841">
        <v>1928.4137670885329</v>
      </c>
      <c r="C841">
        <v>1.928413767088533E-3</v>
      </c>
    </row>
    <row r="842" spans="1:3" x14ac:dyDescent="0.45">
      <c r="A842">
        <v>4.139868262167571E-5</v>
      </c>
      <c r="B842">
        <v>1937.977864591059</v>
      </c>
      <c r="C842">
        <v>1.9379778645910581E-3</v>
      </c>
    </row>
    <row r="843" spans="1:3" x14ac:dyDescent="0.45">
      <c r="A843">
        <v>4.227135739820109E-5</v>
      </c>
      <c r="B843">
        <v>1947.464157748813</v>
      </c>
      <c r="C843">
        <v>1.947464157748813E-3</v>
      </c>
    </row>
    <row r="844" spans="1:3" x14ac:dyDescent="0.45">
      <c r="A844">
        <v>4.314231566209715E-5</v>
      </c>
      <c r="B844">
        <v>1956.8722252041171</v>
      </c>
      <c r="C844">
        <v>1.9568722252041172E-3</v>
      </c>
    </row>
    <row r="845" spans="1:3" x14ac:dyDescent="0.45">
      <c r="A845">
        <v>4.4011518684268437E-5</v>
      </c>
      <c r="B845">
        <v>1966.201648834442</v>
      </c>
      <c r="C845">
        <v>1.9662016488344431E-3</v>
      </c>
    </row>
    <row r="846" spans="1:3" x14ac:dyDescent="0.45">
      <c r="A846">
        <v>4.4878927808670427E-5</v>
      </c>
      <c r="B846">
        <v>1975.452013777586</v>
      </c>
      <c r="C846">
        <v>1.9754520137775862E-3</v>
      </c>
    </row>
    <row r="847" spans="1:3" x14ac:dyDescent="0.45">
      <c r="A847">
        <v>4.5744504454617599E-5</v>
      </c>
      <c r="B847">
        <v>1984.6229084566851</v>
      </c>
      <c r="C847">
        <v>1.984622908456685E-3</v>
      </c>
    </row>
    <row r="848" spans="1:3" x14ac:dyDescent="0.45">
      <c r="A848">
        <v>4.6608210119086523E-5</v>
      </c>
      <c r="B848">
        <v>1993.7139246050781</v>
      </c>
      <c r="C848">
        <v>1.993713924605079E-3</v>
      </c>
    </row>
    <row r="849" spans="1:3" x14ac:dyDescent="0.45">
      <c r="A849">
        <v>4.7470006379014238E-5</v>
      </c>
      <c r="B849">
        <v>2002.7246572910119</v>
      </c>
      <c r="C849">
        <v>2.002724657291012E-3</v>
      </c>
    </row>
    <row r="850" spans="1:3" x14ac:dyDescent="0.45">
      <c r="A850">
        <v>4.8329854893591638E-5</v>
      </c>
      <c r="B850">
        <v>2011.654704942184</v>
      </c>
      <c r="C850">
        <v>2.0116547049421839E-3</v>
      </c>
    </row>
    <row r="851" spans="1:3" x14ac:dyDescent="0.45">
      <c r="A851">
        <v>4.9187717406551532E-5</v>
      </c>
      <c r="B851">
        <v>2020.5036693701229</v>
      </c>
      <c r="C851">
        <v>2.020503669370123E-3</v>
      </c>
    </row>
    <row r="852" spans="1:3" x14ac:dyDescent="0.45">
      <c r="A852">
        <v>5.0043555748451607E-5</v>
      </c>
      <c r="B852">
        <v>2029.2711557943919</v>
      </c>
      <c r="C852">
        <v>2.0292711557943922E-3</v>
      </c>
    </row>
    <row r="853" spans="1:3" x14ac:dyDescent="0.45">
      <c r="A853">
        <v>5.0897331838951897E-5</v>
      </c>
      <c r="B853">
        <v>2037.9567728666229</v>
      </c>
      <c r="C853">
        <v>2.0379567728666232E-3</v>
      </c>
    </row>
    <row r="854" spans="1:3" x14ac:dyDescent="0.45">
      <c r="A854">
        <v>5.1749007689086613E-5</v>
      </c>
      <c r="B854">
        <v>2046.5601326943799</v>
      </c>
      <c r="C854">
        <v>2.04656013269438E-3</v>
      </c>
    </row>
    <row r="855" spans="1:3" x14ac:dyDescent="0.45">
      <c r="A855">
        <v>5.259854540352995E-5</v>
      </c>
      <c r="B855">
        <v>2055.0808508648302</v>
      </c>
      <c r="C855">
        <v>2.0550808508648299E-3</v>
      </c>
    </row>
    <row r="856" spans="1:3" x14ac:dyDescent="0.45">
      <c r="A856">
        <v>5.3445907182855428E-5</v>
      </c>
      <c r="B856">
        <v>2063.5185464682522</v>
      </c>
      <c r="C856">
        <v>2.063518546468252E-3</v>
      </c>
    </row>
    <row r="857" spans="1:3" x14ac:dyDescent="0.45">
      <c r="A857">
        <v>5.4291055325788282E-5</v>
      </c>
      <c r="B857">
        <v>2071.8728421213482</v>
      </c>
      <c r="C857">
        <v>2.0718728421213481E-3</v>
      </c>
    </row>
    <row r="858" spans="1:3" x14ac:dyDescent="0.45">
      <c r="A858">
        <v>5.5133952231450628E-5</v>
      </c>
      <c r="B858">
        <v>2080.1433639903739</v>
      </c>
      <c r="C858">
        <v>2.0801433639903739E-3</v>
      </c>
    </row>
    <row r="859" spans="1:3" x14ac:dyDescent="0.45">
      <c r="A859">
        <v>5.5974560401599599E-5</v>
      </c>
      <c r="B859">
        <v>2088.3297418140742</v>
      </c>
      <c r="C859">
        <v>2.088329741814074E-3</v>
      </c>
    </row>
    <row r="860" spans="1:3" x14ac:dyDescent="0.45">
      <c r="A860">
        <v>5.6812842442858208E-5</v>
      </c>
      <c r="B860">
        <v>2096.4316089264262</v>
      </c>
      <c r="C860">
        <v>2.0964316089264259E-3</v>
      </c>
    </row>
    <row r="861" spans="1:3" x14ac:dyDescent="0.45">
      <c r="A861">
        <v>5.7648761068938632E-5</v>
      </c>
      <c r="B861">
        <v>2104.448602279193</v>
      </c>
      <c r="C861">
        <v>2.1044486022791932E-3</v>
      </c>
    </row>
    <row r="862" spans="1:3" x14ac:dyDescent="0.45">
      <c r="A862">
        <v>5.848227910285743E-5</v>
      </c>
      <c r="B862">
        <v>2112.3803624642942</v>
      </c>
      <c r="C862">
        <v>2.1123803624642939E-3</v>
      </c>
    </row>
    <row r="863" spans="1:3" x14ac:dyDescent="0.45">
      <c r="A863">
        <v>5.9313359479142342E-5</v>
      </c>
      <c r="B863">
        <v>2120.226533735979</v>
      </c>
      <c r="C863">
        <v>2.1202265337359788E-3</v>
      </c>
    </row>
    <row r="864" spans="1:3" x14ac:dyDescent="0.45">
      <c r="A864">
        <v>6.0141965246030598E-5</v>
      </c>
      <c r="B864">
        <v>2127.9867640328212</v>
      </c>
      <c r="C864">
        <v>2.1279867640328211E-3</v>
      </c>
    </row>
    <row r="865" spans="1:3" x14ac:dyDescent="0.45">
      <c r="A865">
        <v>6.0968059567658948E-5</v>
      </c>
      <c r="B865">
        <v>2135.6607049994968</v>
      </c>
      <c r="C865">
        <v>2.1356607049994969E-3</v>
      </c>
    </row>
    <row r="866" spans="1:3" x14ac:dyDescent="0.45">
      <c r="A866">
        <v>6.1791605726244965E-5</v>
      </c>
      <c r="B866">
        <v>2143.2480120083801</v>
      </c>
      <c r="C866">
        <v>2.143248012008379E-3</v>
      </c>
    </row>
    <row r="867" spans="1:3" x14ac:dyDescent="0.45">
      <c r="A867">
        <v>6.2612567124259829E-5</v>
      </c>
      <c r="B867">
        <v>2150.74834418091</v>
      </c>
      <c r="C867">
        <v>2.15074834418091E-3</v>
      </c>
    </row>
    <row r="868" spans="1:3" x14ac:dyDescent="0.45">
      <c r="A868">
        <v>6.3430907286591811E-5</v>
      </c>
      <c r="B868">
        <v>2158.1613644087838</v>
      </c>
      <c r="C868">
        <v>2.158161364408784E-3</v>
      </c>
    </row>
    <row r="869" spans="1:3" x14ac:dyDescent="0.45">
      <c r="A869">
        <v>6.424658986270021E-5</v>
      </c>
      <c r="B869">
        <v>2165.48673937492</v>
      </c>
      <c r="C869">
        <v>2.165486739374921E-3</v>
      </c>
    </row>
    <row r="870" spans="1:3" x14ac:dyDescent="0.45">
      <c r="A870">
        <v>6.5059578628759709E-5</v>
      </c>
      <c r="B870">
        <v>2172.7241395742431</v>
      </c>
      <c r="C870">
        <v>2.1727241395742428E-3</v>
      </c>
    </row>
    <row r="871" spans="1:3" x14ac:dyDescent="0.45">
      <c r="A871">
        <v>6.5869837489794869E-5</v>
      </c>
      <c r="B871">
        <v>2179.8732393342498</v>
      </c>
      <c r="C871">
        <v>2.17987323933425E-3</v>
      </c>
    </row>
    <row r="872" spans="1:3" x14ac:dyDescent="0.45">
      <c r="A872">
        <v>6.6677330481804912E-5</v>
      </c>
      <c r="B872">
        <v>2186.9337168353809</v>
      </c>
      <c r="C872">
        <v>2.1869337168353808E-3</v>
      </c>
    </row>
    <row r="873" spans="1:3" x14ac:dyDescent="0.45">
      <c r="A873">
        <v>6.7482021773878587E-5</v>
      </c>
      <c r="B873">
        <v>2193.9052541311621</v>
      </c>
      <c r="C873">
        <v>2.1939052541311622E-3</v>
      </c>
    </row>
    <row r="874" spans="1:3" x14ac:dyDescent="0.45">
      <c r="A874">
        <v>6.8283875670299072E-5</v>
      </c>
      <c r="B874">
        <v>2200.787537168128</v>
      </c>
      <c r="C874">
        <v>2.2007875371681282E-3</v>
      </c>
    </row>
    <row r="875" spans="1:3" x14ac:dyDescent="0.45">
      <c r="A875">
        <v>6.9082856612638556E-5</v>
      </c>
      <c r="B875">
        <v>2207.580255805527</v>
      </c>
      <c r="C875">
        <v>2.2075802558055272E-3</v>
      </c>
    </row>
    <row r="876" spans="1:3" x14ac:dyDescent="0.45">
      <c r="A876">
        <v>6.9878929181842211E-5</v>
      </c>
      <c r="B876">
        <v>2214.283103834804</v>
      </c>
      <c r="C876">
        <v>2.214283103834805E-3</v>
      </c>
    </row>
    <row r="877" spans="1:3" x14ac:dyDescent="0.45">
      <c r="A877">
        <v>7.0672058100301334E-5</v>
      </c>
      <c r="B877">
        <v>2220.8957789988572</v>
      </c>
      <c r="C877">
        <v>2.2208957789988568E-3</v>
      </c>
    </row>
    <row r="878" spans="1:3" x14ac:dyDescent="0.45">
      <c r="A878">
        <v>7.1462208233915369E-5</v>
      </c>
      <c r="B878">
        <v>2227.4179830110679</v>
      </c>
      <c r="C878">
        <v>2.227417983011069E-3</v>
      </c>
    </row>
    <row r="879" spans="1:3" x14ac:dyDescent="0.45">
      <c r="A879">
        <v>7.2249344594142763E-5</v>
      </c>
      <c r="B879">
        <v>2233.8494215741148</v>
      </c>
      <c r="C879">
        <v>2.233849421574115E-3</v>
      </c>
    </row>
    <row r="880" spans="1:3" x14ac:dyDescent="0.45">
      <c r="A880">
        <v>7.3033432340041064E-5</v>
      </c>
      <c r="B880">
        <v>2240.1898043985479</v>
      </c>
      <c r="C880">
        <v>2.2401898043985478E-3</v>
      </c>
    </row>
    <row r="881" spans="1:3" x14ac:dyDescent="0.45">
      <c r="A881">
        <v>7.3814436780295954E-5</v>
      </c>
      <c r="B881">
        <v>2246.4388452211419</v>
      </c>
      <c r="C881">
        <v>2.246438845221143E-3</v>
      </c>
    </row>
    <row r="882" spans="1:3" x14ac:dyDescent="0.45">
      <c r="A882">
        <v>7.4592323375239218E-5</v>
      </c>
      <c r="B882">
        <v>2252.596261823016</v>
      </c>
      <c r="C882">
        <v>2.2525962618230159E-3</v>
      </c>
    </row>
    <row r="883" spans="1:3" x14ac:dyDescent="0.45">
      <c r="A883">
        <v>7.5367057738855769E-5</v>
      </c>
      <c r="B883">
        <v>2258.6617760475092</v>
      </c>
      <c r="C883">
        <v>2.2586617760475092E-3</v>
      </c>
    </row>
    <row r="884" spans="1:3" x14ac:dyDescent="0.45">
      <c r="A884">
        <v>7.6138605640779032E-5</v>
      </c>
      <c r="B884">
        <v>2264.6351138178229</v>
      </c>
      <c r="C884">
        <v>2.2646351138178229E-3</v>
      </c>
    </row>
    <row r="885" spans="1:3" x14ac:dyDescent="0.45">
      <c r="A885">
        <v>7.6906933008274479E-5</v>
      </c>
      <c r="B885">
        <v>2270.5160051544199</v>
      </c>
      <c r="C885">
        <v>2.2705160051544201E-3</v>
      </c>
    </row>
    <row r="886" spans="1:3" x14ac:dyDescent="0.45">
      <c r="A886">
        <v>7.7672005928211085E-5</v>
      </c>
      <c r="B886">
        <v>2276.3041841921809</v>
      </c>
      <c r="C886">
        <v>2.2763041841921809E-3</v>
      </c>
    </row>
    <row r="887" spans="1:3" x14ac:dyDescent="0.45">
      <c r="A887">
        <v>7.8433790649020687E-5</v>
      </c>
      <c r="B887">
        <v>2281.999389197314</v>
      </c>
      <c r="C887">
        <v>2.281999389197314E-3</v>
      </c>
    </row>
    <row r="888" spans="1:3" x14ac:dyDescent="0.45">
      <c r="A888">
        <v>7.9192253582645127E-5</v>
      </c>
      <c r="B888">
        <v>2287.6013625840242</v>
      </c>
      <c r="C888">
        <v>2.2876013625840238E-3</v>
      </c>
    </row>
    <row r="889" spans="1:3" x14ac:dyDescent="0.45">
      <c r="A889">
        <v>7.9947361306471475E-5</v>
      </c>
      <c r="B889">
        <v>2293.1098509309249</v>
      </c>
      <c r="C889">
        <v>2.2931098509309249E-3</v>
      </c>
    </row>
    <row r="890" spans="1:3" x14ac:dyDescent="0.45">
      <c r="A890">
        <v>8.069908056525547E-5</v>
      </c>
      <c r="B890">
        <v>2298.5246049972029</v>
      </c>
      <c r="C890">
        <v>2.298524604997204E-3</v>
      </c>
    </row>
    <row r="891" spans="1:3" x14ac:dyDescent="0.45">
      <c r="A891">
        <v>8.1447378273032711E-5</v>
      </c>
      <c r="B891">
        <v>2303.845379738525</v>
      </c>
      <c r="C891">
        <v>2.303845379738525E-3</v>
      </c>
    </row>
    <row r="892" spans="1:3" x14ac:dyDescent="0.45">
      <c r="A892">
        <v>8.2192221515017458E-5</v>
      </c>
      <c r="B892">
        <v>2309.071934322697</v>
      </c>
      <c r="C892">
        <v>2.3090719343226971E-3</v>
      </c>
    </row>
    <row r="893" spans="1:3" x14ac:dyDescent="0.45">
      <c r="A893">
        <v>8.2933577549488703E-5</v>
      </c>
      <c r="B893">
        <v>2314.2040321450831</v>
      </c>
      <c r="C893">
        <v>2.3142040321450829E-3</v>
      </c>
    </row>
    <row r="894" spans="1:3" x14ac:dyDescent="0.45">
      <c r="A894">
        <v>8.3671413809662798E-5</v>
      </c>
      <c r="B894">
        <v>2319.2414408437548</v>
      </c>
      <c r="C894">
        <v>2.3192414408437548E-3</v>
      </c>
    </row>
    <row r="895" spans="1:3" x14ac:dyDescent="0.45">
      <c r="A895">
        <v>8.4405697905552457E-5</v>
      </c>
      <c r="B895">
        <v>2324.183932314399</v>
      </c>
      <c r="C895">
        <v>2.3241839323143989E-3</v>
      </c>
    </row>
    <row r="896" spans="1:3" x14ac:dyDescent="0.45">
      <c r="A896">
        <v>8.5136397625811664E-5</v>
      </c>
      <c r="B896">
        <v>2329.0312827249609</v>
      </c>
      <c r="C896">
        <v>2.3290312827249611E-3</v>
      </c>
    </row>
    <row r="897" spans="1:3" x14ac:dyDescent="0.45">
      <c r="A897">
        <v>8.5863480939566439E-5</v>
      </c>
      <c r="B897">
        <v>2333.783272530035</v>
      </c>
      <c r="C897">
        <v>2.3337832725300349E-3</v>
      </c>
    </row>
    <row r="898" spans="1:3" x14ac:dyDescent="0.45">
      <c r="A898">
        <v>8.6586915998231368E-5</v>
      </c>
      <c r="B898">
        <v>2338.4396864849891</v>
      </c>
      <c r="C898">
        <v>2.338439686484989E-3</v>
      </c>
    </row>
    <row r="899" spans="1:3" x14ac:dyDescent="0.45">
      <c r="A899">
        <v>8.730667113731183E-5</v>
      </c>
      <c r="B899">
        <v>2343.0003136598239</v>
      </c>
      <c r="C899">
        <v>2.3430003136598238E-3</v>
      </c>
    </row>
    <row r="900" spans="1:3" x14ac:dyDescent="0.45">
      <c r="A900">
        <v>8.8022714878191439E-5</v>
      </c>
      <c r="B900">
        <v>2347.4649474527801</v>
      </c>
      <c r="C900">
        <v>2.3474649474527799E-3</v>
      </c>
    </row>
    <row r="901" spans="1:3" x14ac:dyDescent="0.45">
      <c r="A901">
        <v>8.8735015929904609E-5</v>
      </c>
      <c r="B901">
        <v>2351.8333856036779</v>
      </c>
      <c r="C901">
        <v>2.351833385603679E-3</v>
      </c>
    </row>
    <row r="902" spans="1:3" x14ac:dyDescent="0.45">
      <c r="A902">
        <v>8.9443543190893894E-5</v>
      </c>
      <c r="B902">
        <v>2356.1054302069988</v>
      </c>
      <c r="C902">
        <v>2.3561054302069992E-3</v>
      </c>
    </row>
    <row r="903" spans="1:3" x14ac:dyDescent="0.45">
      <c r="A903">
        <v>9.0148265750751894E-5</v>
      </c>
      <c r="B903">
        <v>2360.280887724688</v>
      </c>
      <c r="C903">
        <v>2.3602808877246891E-3</v>
      </c>
    </row>
    <row r="904" spans="1:3" x14ac:dyDescent="0.45">
      <c r="A904">
        <v>9.0849152891947838E-5</v>
      </c>
      <c r="B904">
        <v>2364.3595689987028</v>
      </c>
      <c r="C904">
        <v>2.3643595689987031E-3</v>
      </c>
    </row>
    <row r="905" spans="1:3" x14ac:dyDescent="0.45">
      <c r="A905">
        <v>9.1546174091538691E-5</v>
      </c>
      <c r="B905">
        <v>2368.341289263275</v>
      </c>
      <c r="C905">
        <v>2.3683412892632752E-3</v>
      </c>
    </row>
    <row r="906" spans="1:3" x14ac:dyDescent="0.45">
      <c r="A906">
        <v>9.2239299022864557E-5</v>
      </c>
      <c r="B906">
        <v>2372.2258681569092</v>
      </c>
      <c r="C906">
        <v>2.3722258681569092E-3</v>
      </c>
    </row>
    <row r="907" spans="1:3" x14ac:dyDescent="0.45">
      <c r="A907">
        <v>9.2928497557228452E-5</v>
      </c>
      <c r="B907">
        <v>2376.013129734109</v>
      </c>
      <c r="C907">
        <v>2.376013129734109E-3</v>
      </c>
    </row>
    <row r="908" spans="1:3" x14ac:dyDescent="0.45">
      <c r="A908">
        <v>9.3613739765560441E-5</v>
      </c>
      <c r="B908">
        <v>2379.7029024768249</v>
      </c>
      <c r="C908">
        <v>2.3797029024768259E-3</v>
      </c>
    </row>
    <row r="909" spans="1:3" x14ac:dyDescent="0.45">
      <c r="A909">
        <v>9.4294995920066592E-5</v>
      </c>
      <c r="B909">
        <v>2383.2950193056408</v>
      </c>
      <c r="C909">
        <v>2.383295019305641E-3</v>
      </c>
    </row>
    <row r="910" spans="1:3" x14ac:dyDescent="0.45">
      <c r="A910">
        <v>9.4972236495862673E-5</v>
      </c>
      <c r="B910">
        <v>2386.7893175906661</v>
      </c>
      <c r="C910">
        <v>2.3867893175906658E-3</v>
      </c>
    </row>
    <row r="911" spans="1:3" x14ac:dyDescent="0.45">
      <c r="A911">
        <v>9.5645432172592143E-5</v>
      </c>
      <c r="B911">
        <v>2390.1856391621609</v>
      </c>
      <c r="C911">
        <v>2.390185639162162E-3</v>
      </c>
    </row>
    <row r="912" spans="1:3" x14ac:dyDescent="0.45">
      <c r="A912">
        <v>9.6314553836028118E-5</v>
      </c>
      <c r="B912">
        <v>2393.4838303208671</v>
      </c>
      <c r="C912">
        <v>2.3934838303208668E-3</v>
      </c>
    </row>
    <row r="913" spans="1:3" x14ac:dyDescent="0.45">
      <c r="A913">
        <v>9.6979572579659014E-5</v>
      </c>
      <c r="B913">
        <v>2396.68374184805</v>
      </c>
      <c r="C913">
        <v>2.3966837418480502E-3</v>
      </c>
    </row>
    <row r="914" spans="1:3" x14ac:dyDescent="0.45">
      <c r="A914">
        <v>9.7640459706257971E-5</v>
      </c>
      <c r="B914">
        <v>2399.78522901527</v>
      </c>
      <c r="C914">
        <v>2.3997852290152701E-3</v>
      </c>
    </row>
    <row r="915" spans="1:3" x14ac:dyDescent="0.45">
      <c r="A915">
        <v>9.8297186729435961E-5</v>
      </c>
      <c r="B915">
        <v>2402.7881515938689</v>
      </c>
      <c r="C915">
        <v>2.4027881515938689E-3</v>
      </c>
    </row>
    <row r="916" spans="1:3" x14ac:dyDescent="0.45">
      <c r="A916">
        <v>9.8949725375178601E-5</v>
      </c>
      <c r="B916">
        <v>2405.692373864164</v>
      </c>
      <c r="C916">
        <v>2.4056923738641641E-3</v>
      </c>
    </row>
    <row r="917" spans="1:3" x14ac:dyDescent="0.45">
      <c r="A917">
        <v>9.9598047583366586E-5</v>
      </c>
      <c r="B917">
        <v>2408.4977646243678</v>
      </c>
      <c r="C917">
        <v>2.4084977646243681E-3</v>
      </c>
    </row>
    <row r="918" spans="1:3" x14ac:dyDescent="0.45">
      <c r="A918">
        <v>1.002421255092795E-4</v>
      </c>
      <c r="B918">
        <v>2411.2041971992171</v>
      </c>
      <c r="C918">
        <v>2.4112041971992172E-3</v>
      </c>
    </row>
    <row r="919" spans="1:3" x14ac:dyDescent="0.45">
      <c r="A919">
        <v>1.008819315250828E-4</v>
      </c>
      <c r="B919">
        <v>2413.81154944831</v>
      </c>
      <c r="C919">
        <v>2.4138115494483098E-3</v>
      </c>
    </row>
    <row r="920" spans="1:3" x14ac:dyDescent="0.45">
      <c r="A920">
        <v>1.015174382212979E-4</v>
      </c>
      <c r="B920">
        <v>2416.319703774177</v>
      </c>
      <c r="C920">
        <v>2.4163197037741771E-3</v>
      </c>
    </row>
    <row r="921" spans="1:3" x14ac:dyDescent="0.45">
      <c r="A921">
        <v>1.021486184082551E-4</v>
      </c>
      <c r="B921">
        <v>2418.728547130047</v>
      </c>
      <c r="C921">
        <v>2.4187285471300472E-3</v>
      </c>
    </row>
    <row r="922" spans="1:3" x14ac:dyDescent="0.45">
      <c r="A922">
        <v>1.0277544511752819E-4</v>
      </c>
      <c r="B922">
        <v>2421.0379710273501</v>
      </c>
      <c r="C922">
        <v>2.4210379710273501E-3</v>
      </c>
    </row>
    <row r="923" spans="1:3" x14ac:dyDescent="0.45">
      <c r="A923">
        <v>1.033978916033525E-4</v>
      </c>
      <c r="B923">
        <v>2423.2478715429211</v>
      </c>
      <c r="C923">
        <v>2.4232478715429211E-3</v>
      </c>
    </row>
    <row r="924" spans="1:3" x14ac:dyDescent="0.45">
      <c r="A924">
        <v>1.040159313440248E-4</v>
      </c>
      <c r="B924">
        <v>2425.3581493259189</v>
      </c>
      <c r="C924">
        <v>2.42535814932592E-3</v>
      </c>
    </row>
    <row r="925" spans="1:3" x14ac:dyDescent="0.45">
      <c r="A925">
        <v>1.046295380432869E-4</v>
      </c>
      <c r="B925">
        <v>2427.3687096044559</v>
      </c>
      <c r="C925">
        <v>2.427368709604456E-3</v>
      </c>
    </row>
    <row r="926" spans="1:3" x14ac:dyDescent="0.45">
      <c r="A926">
        <v>1.0523868563169091E-4</v>
      </c>
      <c r="B926">
        <v>2429.2794621919302</v>
      </c>
      <c r="C926">
        <v>2.42927946219193E-3</v>
      </c>
    </row>
    <row r="927" spans="1:3" x14ac:dyDescent="0.45">
      <c r="A927">
        <v>1.058433482679471E-4</v>
      </c>
      <c r="B927">
        <v>2431.0903214930731</v>
      </c>
      <c r="C927">
        <v>2.4310903214930729E-3</v>
      </c>
    </row>
    <row r="928" spans="1:3" x14ac:dyDescent="0.45">
      <c r="A928">
        <v>1.064435003402534E-4</v>
      </c>
      <c r="B928">
        <v>2432.8012065097118</v>
      </c>
      <c r="C928">
        <v>2.4328012065097122E-3</v>
      </c>
    </row>
    <row r="929" spans="1:3" x14ac:dyDescent="0.45">
      <c r="A929">
        <v>1.070391164676079E-4</v>
      </c>
      <c r="B929">
        <v>2434.4120408462331</v>
      </c>
      <c r="C929">
        <v>2.434412040846233E-3</v>
      </c>
    </row>
    <row r="930" spans="1:3" x14ac:dyDescent="0.45">
      <c r="A930">
        <v>1.076301715011025E-4</v>
      </c>
      <c r="B930">
        <v>2435.92275271475</v>
      </c>
      <c r="C930">
        <v>2.43592275271475E-3</v>
      </c>
    </row>
    <row r="931" spans="1:3" x14ac:dyDescent="0.45">
      <c r="A931">
        <v>1.082166405251997E-4</v>
      </c>
      <c r="B931">
        <v>2437.3332749399869</v>
      </c>
      <c r="C931">
        <v>2.4373332749399869E-3</v>
      </c>
    </row>
    <row r="932" spans="1:3" x14ac:dyDescent="0.45">
      <c r="A932">
        <v>1.087984988589909E-4</v>
      </c>
      <c r="B932">
        <v>2438.6435449638589</v>
      </c>
      <c r="C932">
        <v>2.4386435449638591E-3</v>
      </c>
    </row>
    <row r="933" spans="1:3" x14ac:dyDescent="0.45">
      <c r="A933">
        <v>1.093757220574361E-4</v>
      </c>
      <c r="B933">
        <v>2439.8535048497552</v>
      </c>
      <c r="C933">
        <v>2.439853504849755E-3</v>
      </c>
    </row>
    <row r="934" spans="1:3" x14ac:dyDescent="0.45">
      <c r="A934">
        <v>1.099482859125858E-4</v>
      </c>
      <c r="B934">
        <v>2440.963101286532</v>
      </c>
      <c r="C934">
        <v>2.440963101286533E-3</v>
      </c>
    </row>
    <row r="935" spans="1:3" x14ac:dyDescent="0.45">
      <c r="A935">
        <v>1.105161664547845E-4</v>
      </c>
      <c r="B935">
        <v>2441.9722855922041</v>
      </c>
      <c r="C935">
        <v>2.4419722855922041E-3</v>
      </c>
    </row>
    <row r="936" spans="1:3" x14ac:dyDescent="0.45">
      <c r="A936">
        <v>1.110793399538568E-4</v>
      </c>
      <c r="B936">
        <v>2442.881013717335</v>
      </c>
      <c r="C936">
        <v>2.442881013717335E-3</v>
      </c>
    </row>
    <row r="937" spans="1:3" x14ac:dyDescent="0.45">
      <c r="A937">
        <v>1.116377829202745E-4</v>
      </c>
      <c r="B937">
        <v>2443.689246248141</v>
      </c>
      <c r="C937">
        <v>2.443689246248141E-3</v>
      </c>
    </row>
    <row r="938" spans="1:3" x14ac:dyDescent="0.45">
      <c r="A938">
        <v>1.12191472106306E-4</v>
      </c>
      <c r="B938">
        <v>2444.39694840929</v>
      </c>
      <c r="C938">
        <v>2.4443969484092901E-3</v>
      </c>
    </row>
    <row r="939" spans="1:3" x14ac:dyDescent="0.45">
      <c r="A939">
        <v>1.1274038450714649E-4</v>
      </c>
      <c r="B939">
        <v>2445.0040900663971</v>
      </c>
      <c r="C939">
        <v>2.4450040900663968E-3</v>
      </c>
    </row>
    <row r="940" spans="1:3" x14ac:dyDescent="0.45">
      <c r="A940">
        <v>1.132844973620309E-4</v>
      </c>
      <c r="B940">
        <v>2445.5106457282309</v>
      </c>
      <c r="C940">
        <v>2.445510645728231E-3</v>
      </c>
    </row>
    <row r="941" spans="1:3" x14ac:dyDescent="0.45">
      <c r="A941">
        <v>1.138237881553266E-4</v>
      </c>
      <c r="B941">
        <v>2445.9165945486188</v>
      </c>
      <c r="C941">
        <v>2.4459165945486189E-3</v>
      </c>
    </row>
    <row r="942" spans="1:3" x14ac:dyDescent="0.45">
      <c r="A942">
        <v>1.1435823461761E-4</v>
      </c>
      <c r="B942">
        <v>2446.2219203280479</v>
      </c>
      <c r="C942">
        <v>2.4462219203280479E-3</v>
      </c>
    </row>
    <row r="943" spans="1:3" x14ac:dyDescent="0.45">
      <c r="A943">
        <v>1.148878147267234E-4</v>
      </c>
      <c r="B943">
        <v>2446.4266115149699</v>
      </c>
      <c r="C943">
        <v>2.44642661151497E-3</v>
      </c>
    </row>
    <row r="944" spans="1:3" x14ac:dyDescent="0.45">
      <c r="A944">
        <v>1.15412506708815E-4</v>
      </c>
      <c r="B944">
        <v>2446.5306612068212</v>
      </c>
      <c r="C944">
        <v>2.4465306612068212E-3</v>
      </c>
    </row>
    <row r="945" spans="1:3" x14ac:dyDescent="0.45">
      <c r="A945">
        <v>1.1593228903935921E-4</v>
      </c>
      <c r="B945">
        <v>2446.5340671507361</v>
      </c>
      <c r="C945">
        <v>2.4465340671507361E-3</v>
      </c>
    </row>
    <row r="946" spans="1:3" x14ac:dyDescent="0.45">
      <c r="A946">
        <v>1.1644714044415901E-4</v>
      </c>
      <c r="B946">
        <v>2446.4368317439748</v>
      </c>
      <c r="C946">
        <v>2.4464368317439751E-3</v>
      </c>
    </row>
    <row r="947" spans="1:3" x14ac:dyDescent="0.45">
      <c r="A947">
        <v>1.1695703990032879E-4</v>
      </c>
      <c r="B947">
        <v>2446.2389620340518</v>
      </c>
      <c r="C947">
        <v>2.4462389620340521E-3</v>
      </c>
    </row>
    <row r="948" spans="1:3" x14ac:dyDescent="0.45">
      <c r="A948">
        <v>1.174619666372573E-4</v>
      </c>
      <c r="B948">
        <v>2445.9404697185641</v>
      </c>
      <c r="C948">
        <v>2.4459404697185641E-3</v>
      </c>
    </row>
    <row r="949" spans="1:3" x14ac:dyDescent="0.45">
      <c r="A949">
        <v>1.179619001375509E-4</v>
      </c>
      <c r="B949">
        <v>2445.541371144725</v>
      </c>
      <c r="C949">
        <v>2.4455413711447251E-3</v>
      </c>
    </row>
    <row r="950" spans="1:3" x14ac:dyDescent="0.45">
      <c r="A950">
        <v>1.1845682013795809E-4</v>
      </c>
      <c r="B950">
        <v>2445.0416873086028</v>
      </c>
      <c r="C950">
        <v>2.4450416873086031E-3</v>
      </c>
    </row>
    <row r="951" spans="1:3" x14ac:dyDescent="0.45">
      <c r="A951">
        <v>1.189467066302755E-4</v>
      </c>
      <c r="B951">
        <v>2444.4414438540539</v>
      </c>
      <c r="C951">
        <v>2.444441443854055E-3</v>
      </c>
    </row>
    <row r="952" spans="1:3" x14ac:dyDescent="0.45">
      <c r="A952">
        <v>1.1943153986223431E-4</v>
      </c>
      <c r="B952">
        <v>2443.740671071359</v>
      </c>
      <c r="C952">
        <v>2.443740671071358E-3</v>
      </c>
    </row>
    <row r="953" spans="1:3" x14ac:dyDescent="0.45">
      <c r="A953">
        <v>1.19911300338368E-4</v>
      </c>
      <c r="B953">
        <v>2442.939403895557</v>
      </c>
      <c r="C953">
        <v>2.4429394038955571E-3</v>
      </c>
    </row>
    <row r="954" spans="1:3" x14ac:dyDescent="0.45">
      <c r="A954">
        <v>1.203859688208607E-4</v>
      </c>
      <c r="B954">
        <v>2442.0376819044968</v>
      </c>
      <c r="C954">
        <v>2.442037681904497E-3</v>
      </c>
    </row>
    <row r="955" spans="1:3" x14ac:dyDescent="0.45">
      <c r="A955">
        <v>1.208555263303766E-4</v>
      </c>
      <c r="B955">
        <v>2441.0355493165789</v>
      </c>
      <c r="C955">
        <v>2.441035549316579E-3</v>
      </c>
    </row>
    <row r="956" spans="1:3" x14ac:dyDescent="0.45">
      <c r="A956">
        <v>1.2131995414687E-4</v>
      </c>
      <c r="B956">
        <v>2439.9330549882111</v>
      </c>
      <c r="C956">
        <v>2.4399330549882111E-3</v>
      </c>
    </row>
    <row r="957" spans="1:3" x14ac:dyDescent="0.45">
      <c r="A957">
        <v>1.2177923381037549E-4</v>
      </c>
      <c r="B957">
        <v>2438.73025241096</v>
      </c>
      <c r="C957">
        <v>2.4387302524109611E-3</v>
      </c>
    </row>
    <row r="958" spans="1:3" x14ac:dyDescent="0.45">
      <c r="A958">
        <v>1.222333471217798E-4</v>
      </c>
      <c r="B958">
        <v>2437.4271997084261</v>
      </c>
      <c r="C958">
        <v>2.4374271997084258E-3</v>
      </c>
    </row>
    <row r="959" spans="1:3" x14ac:dyDescent="0.45">
      <c r="A959">
        <v>1.2268227614357371E-4</v>
      </c>
      <c r="B959">
        <v>2436.023959632797</v>
      </c>
      <c r="C959">
        <v>2.436023959632798E-3</v>
      </c>
    </row>
    <row r="960" spans="1:3" x14ac:dyDescent="0.45">
      <c r="A960">
        <v>1.2312600320058499E-4</v>
      </c>
      <c r="B960">
        <v>2434.520599561125</v>
      </c>
      <c r="C960">
        <v>2.4345205995611251E-3</v>
      </c>
    </row>
    <row r="961" spans="1:3" x14ac:dyDescent="0.45">
      <c r="A961">
        <v>1.2356451088069211E-4</v>
      </c>
      <c r="B961">
        <v>2432.917191491294</v>
      </c>
      <c r="C961">
        <v>2.4329171914912939E-3</v>
      </c>
    </row>
    <row r="962" spans="1:3" x14ac:dyDescent="0.45">
      <c r="A962">
        <v>1.239977820355185E-4</v>
      </c>
      <c r="B962">
        <v>2431.213812037704</v>
      </c>
      <c r="C962">
        <v>2.4312138120377042E-3</v>
      </c>
    </row>
    <row r="963" spans="1:3" x14ac:dyDescent="0.45">
      <c r="A963">
        <v>1.2442579978110791E-4</v>
      </c>
      <c r="B963">
        <v>2429.410542426655</v>
      </c>
      <c r="C963">
        <v>2.4294105424266551E-3</v>
      </c>
    </row>
    <row r="964" spans="1:3" x14ac:dyDescent="0.45">
      <c r="A964">
        <v>1.248485474985801E-4</v>
      </c>
      <c r="B964">
        <v>2427.5074684914321</v>
      </c>
      <c r="C964">
        <v>2.427507468491432E-3</v>
      </c>
    </row>
    <row r="965" spans="1:3" x14ac:dyDescent="0.45">
      <c r="A965">
        <v>1.252660088347683E-4</v>
      </c>
      <c r="B965">
        <v>2425.5046806671121</v>
      </c>
      <c r="C965">
        <v>2.4255046806671119E-3</v>
      </c>
    </row>
    <row r="966" spans="1:3" x14ac:dyDescent="0.45">
      <c r="A966">
        <v>1.256781677028371E-4</v>
      </c>
      <c r="B966">
        <v>2423.402273985062</v>
      </c>
      <c r="C966">
        <v>2.4234022739850619E-3</v>
      </c>
    </row>
    <row r="967" spans="1:3" x14ac:dyDescent="0.45">
      <c r="A967">
        <v>1.260850082828815E-4</v>
      </c>
      <c r="B967">
        <v>2421.200348067161</v>
      </c>
      <c r="C967">
        <v>2.4212003480671611E-3</v>
      </c>
    </row>
    <row r="968" spans="1:3" x14ac:dyDescent="0.45">
      <c r="A968">
        <v>1.2648651502250531E-4</v>
      </c>
      <c r="B968">
        <v>2418.8990071197081</v>
      </c>
      <c r="C968">
        <v>2.418899007119708E-3</v>
      </c>
    </row>
    <row r="969" spans="1:3" x14ac:dyDescent="0.45">
      <c r="A969">
        <v>1.2688267263738021E-4</v>
      </c>
      <c r="B969">
        <v>2416.4983599270581</v>
      </c>
      <c r="C969">
        <v>2.4164983599270582E-3</v>
      </c>
    </row>
    <row r="970" spans="1:3" x14ac:dyDescent="0.45">
      <c r="A970">
        <v>1.2727346611178411E-4</v>
      </c>
      <c r="B970">
        <v>2413.9985198449531</v>
      </c>
      <c r="C970">
        <v>2.4139985198449532E-3</v>
      </c>
    </row>
    <row r="971" spans="1:3" x14ac:dyDescent="0.45">
      <c r="A971">
        <v>1.2765888069911921E-4</v>
      </c>
      <c r="B971">
        <v>2411.399604793583</v>
      </c>
      <c r="C971">
        <v>2.4113996047935831E-3</v>
      </c>
    </row>
    <row r="972" spans="1:3" x14ac:dyDescent="0.45">
      <c r="A972">
        <v>1.2803890192241091E-4</v>
      </c>
      <c r="B972">
        <v>2408.7017372503428</v>
      </c>
      <c r="C972">
        <v>2.4087017372503429E-3</v>
      </c>
    </row>
    <row r="973" spans="1:3" x14ac:dyDescent="0.45">
      <c r="A973">
        <v>1.2841351557478571E-4</v>
      </c>
      <c r="B973">
        <v>2405.9050442423109</v>
      </c>
      <c r="C973">
        <v>2.4059050442423111E-3</v>
      </c>
    </row>
    <row r="974" spans="1:3" x14ac:dyDescent="0.45">
      <c r="A974">
        <v>1.287827077199303E-4</v>
      </c>
      <c r="B974">
        <v>2403.0096573384421</v>
      </c>
      <c r="C974">
        <v>2.4030096573384421E-3</v>
      </c>
    </row>
    <row r="975" spans="1:3" x14ac:dyDescent="0.45">
      <c r="A975">
        <v>1.2914646469253081E-4</v>
      </c>
      <c r="B975">
        <v>2400.0157126414711</v>
      </c>
      <c r="C975">
        <v>2.4000157126414711E-3</v>
      </c>
    </row>
    <row r="976" spans="1:3" x14ac:dyDescent="0.45">
      <c r="A976">
        <v>1.2950477309869109E-4</v>
      </c>
      <c r="B976">
        <v>2396.9233507795361</v>
      </c>
      <c r="C976">
        <v>2.3969233507795361E-3</v>
      </c>
    </row>
    <row r="977" spans="1:3" x14ac:dyDescent="0.45">
      <c r="A977">
        <v>1.298576198163326E-4</v>
      </c>
      <c r="B977">
        <v>2393.7327168975312</v>
      </c>
      <c r="C977">
        <v>2.3937327168975309E-3</v>
      </c>
    </row>
    <row r="978" spans="1:3" x14ac:dyDescent="0.45">
      <c r="A978">
        <v>1.3020499199557241E-4</v>
      </c>
      <c r="B978">
        <v>2390.4439606481728</v>
      </c>
      <c r="C978">
        <v>2.3904439606481729E-3</v>
      </c>
    </row>
    <row r="979" spans="1:3" x14ac:dyDescent="0.45">
      <c r="A979">
        <v>1.3054687705908239E-4</v>
      </c>
      <c r="B979">
        <v>2387.0572361827908</v>
      </c>
      <c r="C979">
        <v>2.3870572361827909E-3</v>
      </c>
    </row>
    <row r="980" spans="1:3" x14ac:dyDescent="0.45">
      <c r="A980">
        <v>1.308832627024278E-4</v>
      </c>
      <c r="B980">
        <v>2383.5727021418379</v>
      </c>
      <c r="C980">
        <v>2.3835727021418382E-3</v>
      </c>
    </row>
    <row r="981" spans="1:3" x14ac:dyDescent="0.45">
      <c r="A981">
        <v>1.3121413689438699E-4</v>
      </c>
      <c r="B981">
        <v>2379.9905216451161</v>
      </c>
      <c r="C981">
        <v>2.3799905216451158E-3</v>
      </c>
    </row>
    <row r="982" spans="1:3" x14ac:dyDescent="0.45">
      <c r="A982">
        <v>1.3153948787725161E-4</v>
      </c>
      <c r="B982">
        <v>2376.3108622817258</v>
      </c>
      <c r="C982">
        <v>2.376310862281726E-3</v>
      </c>
    </row>
    <row r="983" spans="1:3" x14ac:dyDescent="0.45">
      <c r="A983">
        <v>1.318593041671065E-4</v>
      </c>
      <c r="B983">
        <v>2372.5338960997369</v>
      </c>
      <c r="C983">
        <v>2.372533896099737E-3</v>
      </c>
    </row>
    <row r="984" spans="1:3" x14ac:dyDescent="0.45">
      <c r="A984">
        <v>1.321735745540918E-4</v>
      </c>
      <c r="B984">
        <v>2368.6597995955799</v>
      </c>
      <c r="C984">
        <v>2.3686597995955798E-3</v>
      </c>
    </row>
    <row r="985" spans="1:3" x14ac:dyDescent="0.45">
      <c r="A985">
        <v>1.3248228810264361E-4</v>
      </c>
      <c r="B985">
        <v>2364.6887537031548</v>
      </c>
      <c r="C985">
        <v>2.3646887537031552E-3</v>
      </c>
    </row>
    <row r="986" spans="1:3" x14ac:dyDescent="0.45">
      <c r="A986">
        <v>1.3278543415171779E-4</v>
      </c>
      <c r="B986">
        <v>2360.6209437826692</v>
      </c>
      <c r="C986">
        <v>2.3606209437826691E-3</v>
      </c>
    </row>
    <row r="987" spans="1:3" x14ac:dyDescent="0.45">
      <c r="A987">
        <v>1.3308300231499321E-4</v>
      </c>
      <c r="B987">
        <v>2356.4565596092089</v>
      </c>
      <c r="C987">
        <v>2.3564565596092091E-3</v>
      </c>
    </row>
    <row r="988" spans="1:3" x14ac:dyDescent="0.45">
      <c r="A988">
        <v>1.333749824810586E-4</v>
      </c>
      <c r="B988">
        <v>2352.1957953610381</v>
      </c>
      <c r="C988">
        <v>2.3521957953610379E-3</v>
      </c>
    </row>
    <row r="989" spans="1:3" x14ac:dyDescent="0.45">
      <c r="A989">
        <v>1.3366136481357939E-4</v>
      </c>
      <c r="B989">
        <v>2347.8388496076191</v>
      </c>
      <c r="C989">
        <v>2.3478388496076192E-3</v>
      </c>
    </row>
    <row r="990" spans="1:3" x14ac:dyDescent="0.45">
      <c r="A990">
        <v>1.33942139751446E-4</v>
      </c>
      <c r="B990">
        <v>2343.385925297363</v>
      </c>
      <c r="C990">
        <v>2.3433859252973629E-3</v>
      </c>
    </row>
    <row r="991" spans="1:3" x14ac:dyDescent="0.45">
      <c r="A991">
        <v>1.3421729800890321E-4</v>
      </c>
      <c r="B991">
        <v>2338.837229745091</v>
      </c>
      <c r="C991">
        <v>2.33883722974509E-3</v>
      </c>
    </row>
    <row r="992" spans="1:3" x14ac:dyDescent="0.45">
      <c r="A992">
        <v>1.3448683057566051E-4</v>
      </c>
      <c r="B992">
        <v>2334.1929746192232</v>
      </c>
      <c r="C992">
        <v>2.3341929746192231E-3</v>
      </c>
    </row>
    <row r="993" spans="1:3" x14ac:dyDescent="0.45">
      <c r="A993">
        <v>1.3475072871698381E-4</v>
      </c>
      <c r="B993">
        <v>2329.4533759286978</v>
      </c>
      <c r="C993">
        <v>2.3294533759286979E-3</v>
      </c>
    </row>
    <row r="994" spans="1:3" x14ac:dyDescent="0.45">
      <c r="A994">
        <v>1.3500898397376769E-4</v>
      </c>
      <c r="B994">
        <v>2324.6186540096201</v>
      </c>
      <c r="C994">
        <v>2.32461865400962E-3</v>
      </c>
    </row>
    <row r="995" spans="1:3" x14ac:dyDescent="0.45">
      <c r="A995">
        <v>1.352615881625882E-4</v>
      </c>
      <c r="B995">
        <v>2319.689033511635</v>
      </c>
      <c r="C995">
        <v>2.319689033511636E-3</v>
      </c>
    </row>
    <row r="996" spans="1:3" x14ac:dyDescent="0.45">
      <c r="A996">
        <v>1.3550853337573551E-4</v>
      </c>
      <c r="B996">
        <v>2314.6647433840458</v>
      </c>
      <c r="C996">
        <v>2.3146647433840459E-3</v>
      </c>
    </row>
    <row r="997" spans="1:3" x14ac:dyDescent="0.45">
      <c r="A997">
        <v>1.357498119812277E-4</v>
      </c>
      <c r="B997">
        <v>2309.546016861661</v>
      </c>
      <c r="C997">
        <v>2.3095460168616609E-3</v>
      </c>
    </row>
    <row r="998" spans="1:3" x14ac:dyDescent="0.45">
      <c r="A998">
        <v>1.359854166228043E-4</v>
      </c>
      <c r="B998">
        <v>2304.3330914503872</v>
      </c>
      <c r="C998">
        <v>2.3043330914503872E-3</v>
      </c>
    </row>
    <row r="999" spans="1:3" x14ac:dyDescent="0.45">
      <c r="A999">
        <v>1.3621534021990151E-4</v>
      </c>
      <c r="B999">
        <v>2299.026208912569</v>
      </c>
      <c r="C999">
        <v>2.29902620891257E-3</v>
      </c>
    </row>
    <row r="1000" spans="1:3" x14ac:dyDescent="0.45">
      <c r="A1000">
        <v>1.364395759676083E-4</v>
      </c>
      <c r="B1000">
        <v>2293.6256152520668</v>
      </c>
      <c r="C1000">
        <v>2.2936256152520668E-3</v>
      </c>
    </row>
    <row r="1001" spans="1:3" x14ac:dyDescent="0.45">
      <c r="A1001">
        <v>1.3665811733660401E-4</v>
      </c>
      <c r="B1001">
        <v>2288.131560699072</v>
      </c>
      <c r="C1001">
        <v>2.2881315606990719E-3</v>
      </c>
    </row>
    <row r="1002" spans="1:3" x14ac:dyDescent="0.45">
      <c r="A1002">
        <v>1.368709580730764E-4</v>
      </c>
      <c r="B1002">
        <v>2282.5442996946749</v>
      </c>
      <c r="C1002">
        <v>2.282544299694675E-3</v>
      </c>
    </row>
    <row r="1003" spans="1:3" x14ac:dyDescent="0.45">
      <c r="A1003">
        <v>1.3707809219862119E-4</v>
      </c>
      <c r="B1003">
        <v>2276.8640908751672</v>
      </c>
      <c r="C1003">
        <v>2.2768640908751672E-3</v>
      </c>
    </row>
    <row r="1004" spans="1:3" x14ac:dyDescent="0.45">
      <c r="A1004">
        <v>1.372795140101222E-4</v>
      </c>
      <c r="B1004">
        <v>2271.0911970561028</v>
      </c>
      <c r="C1004">
        <v>2.271091197056103E-3</v>
      </c>
    </row>
    <row r="1005" spans="1:3" x14ac:dyDescent="0.45">
      <c r="A1005">
        <v>1.374752180796119E-4</v>
      </c>
      <c r="B1005">
        <v>2265.225885216099</v>
      </c>
      <c r="C1005">
        <v>2.2652258852160988E-3</v>
      </c>
    </row>
    <row r="1006" spans="1:3" x14ac:dyDescent="0.45">
      <c r="A1006">
        <v>1.3766519925411419E-4</v>
      </c>
      <c r="B1006">
        <v>2259.2684264803902</v>
      </c>
      <c r="C1006">
        <v>2.2592684264803901E-3</v>
      </c>
    </row>
    <row r="1007" spans="1:3" x14ac:dyDescent="0.45">
      <c r="A1007">
        <v>1.3784945265546739E-4</v>
      </c>
      <c r="B1007">
        <v>2253.2190961041329</v>
      </c>
      <c r="C1007">
        <v>2.2532190961041332E-3</v>
      </c>
    </row>
    <row r="1008" spans="1:3" x14ac:dyDescent="0.45">
      <c r="A1008">
        <v>1.3802797368012981E-4</v>
      </c>
      <c r="B1008">
        <v>2247.0781734554771</v>
      </c>
      <c r="C1008">
        <v>2.247078173455477E-3</v>
      </c>
    </row>
    <row r="1009" spans="1:3" x14ac:dyDescent="0.45">
      <c r="A1009">
        <v>1.38200757998966E-4</v>
      </c>
      <c r="B1009">
        <v>2240.8459419983719</v>
      </c>
      <c r="C1009">
        <v>2.2408459419983721E-3</v>
      </c>
    </row>
    <row r="1010" spans="1:3" x14ac:dyDescent="0.45">
      <c r="A1010">
        <v>1.3836780155701491E-4</v>
      </c>
      <c r="B1010">
        <v>2234.5226892751421</v>
      </c>
      <c r="C1010">
        <v>2.2345226892751418E-3</v>
      </c>
    </row>
    <row r="1011" spans="1:3" x14ac:dyDescent="0.45">
      <c r="A1011">
        <v>1.385291005732377E-4</v>
      </c>
      <c r="B1011">
        <v>2228.1087068888</v>
      </c>
      <c r="C1011">
        <v>2.2281087068888E-3</v>
      </c>
    </row>
    <row r="1012" spans="1:3" x14ac:dyDescent="0.45">
      <c r="A1012">
        <v>1.3868465154024811E-4</v>
      </c>
      <c r="B1012">
        <v>2221.6042904851288</v>
      </c>
      <c r="C1012">
        <v>2.2216042904851289E-3</v>
      </c>
    </row>
    <row r="1013" spans="1:3" x14ac:dyDescent="0.45">
      <c r="A1013">
        <v>1.3883445122402389E-4</v>
      </c>
      <c r="B1013">
        <v>2215.0097397345271</v>
      </c>
      <c r="C1013">
        <v>2.2150097397345271E-3</v>
      </c>
    </row>
    <row r="1014" spans="1:3" x14ac:dyDescent="0.45">
      <c r="A1014">
        <v>1.3897849666360089E-4</v>
      </c>
      <c r="B1014">
        <v>2208.3253583136129</v>
      </c>
      <c r="C1014">
        <v>2.2083253583136129E-3</v>
      </c>
    </row>
    <row r="1015" spans="1:3" x14ac:dyDescent="0.45">
      <c r="A1015">
        <v>1.3911678517074849E-4</v>
      </c>
      <c r="B1015">
        <v>2201.5514538866141</v>
      </c>
      <c r="C1015">
        <v>2.201551453886614E-3</v>
      </c>
    </row>
    <row r="1016" spans="1:3" x14ac:dyDescent="0.45">
      <c r="A1016">
        <v>1.392493143296282E-4</v>
      </c>
      <c r="B1016">
        <v>2194.6883380865111</v>
      </c>
      <c r="C1016">
        <v>2.1946883380865108E-3</v>
      </c>
    </row>
    <row r="1017" spans="1:3" x14ac:dyDescent="0.45">
      <c r="A1017">
        <v>1.3937608199643411E-4</v>
      </c>
      <c r="B1017">
        <v>2187.7363264959722</v>
      </c>
      <c r="C1017">
        <v>2.1877363264959722E-3</v>
      </c>
    </row>
    <row r="1018" spans="1:3" x14ac:dyDescent="0.45">
      <c r="A1018">
        <v>1.3949708629901639E-4</v>
      </c>
      <c r="B1018">
        <v>2180.6957386280501</v>
      </c>
      <c r="C1018">
        <v>2.1806957386280501E-3</v>
      </c>
    </row>
    <row r="1019" spans="1:3" x14ac:dyDescent="0.45">
      <c r="A1019">
        <v>1.396123256364874E-4</v>
      </c>
      <c r="B1019">
        <v>2173.566897906675</v>
      </c>
      <c r="C1019">
        <v>2.1735668979066748E-3</v>
      </c>
    </row>
    <row r="1020" spans="1:3" x14ac:dyDescent="0.45">
      <c r="A1020">
        <v>1.397217986788093E-4</v>
      </c>
      <c r="B1020">
        <v>2166.350131646921</v>
      </c>
      <c r="C1020">
        <v>2.1663501316469208E-3</v>
      </c>
    </row>
    <row r="1021" spans="1:3" x14ac:dyDescent="0.45">
      <c r="A1021">
        <v>1.3982550436636559E-4</v>
      </c>
      <c r="B1021">
        <v>2159.0457710350461</v>
      </c>
      <c r="C1021">
        <v>2.1590457710350462E-3</v>
      </c>
    </row>
    <row r="1022" spans="1:3" x14ac:dyDescent="0.45">
      <c r="A1022">
        <v>1.3992344190951381E-4</v>
      </c>
      <c r="B1022">
        <v>2151.6541511083151</v>
      </c>
      <c r="C1022">
        <v>2.1516541511083149E-3</v>
      </c>
    </row>
    <row r="1023" spans="1:3" x14ac:dyDescent="0.45">
      <c r="A1023">
        <v>1.4001561078812199E-4</v>
      </c>
      <c r="B1023">
        <v>2144.1756107346041</v>
      </c>
      <c r="C1023">
        <v>2.1441756107346038E-3</v>
      </c>
    </row>
    <row r="1024" spans="1:3" x14ac:dyDescent="0.45">
      <c r="A1024">
        <v>1.401020107510886E-4</v>
      </c>
      <c r="B1024">
        <v>2136.6104925917898</v>
      </c>
      <c r="C1024">
        <v>2.13661049259179E-3</v>
      </c>
    </row>
    <row r="1025" spans="1:3" x14ac:dyDescent="0.45">
      <c r="A1025">
        <v>1.4018264181584429E-4</v>
      </c>
      <c r="B1025">
        <v>2128.9591431469312</v>
      </c>
      <c r="C1025">
        <v>2.1289591431469311E-3</v>
      </c>
    </row>
    <row r="1026" spans="1:3" x14ac:dyDescent="0.45">
      <c r="A1026">
        <v>1.402575042678385E-4</v>
      </c>
      <c r="B1026">
        <v>2121.2219126352229</v>
      </c>
      <c r="C1026">
        <v>2.121221912635223E-3</v>
      </c>
    </row>
    <row r="1027" spans="1:3" x14ac:dyDescent="0.45">
      <c r="A1027">
        <v>1.4032659866000761E-4</v>
      </c>
      <c r="B1027">
        <v>2113.3991550387582</v>
      </c>
      <c r="C1027">
        <v>2.1133991550387581E-3</v>
      </c>
    </row>
    <row r="1028" spans="1:3" x14ac:dyDescent="0.45">
      <c r="A1028">
        <v>1.403899258122273E-4</v>
      </c>
      <c r="B1028">
        <v>2105.4912280650692</v>
      </c>
      <c r="C1028">
        <v>2.1054912280650691E-3</v>
      </c>
    </row>
    <row r="1029" spans="1:3" x14ac:dyDescent="0.45">
      <c r="A1029">
        <v>1.404474868107465E-4</v>
      </c>
      <c r="B1029">
        <v>2097.498493125463</v>
      </c>
      <c r="C1029">
        <v>2.0974984931254621E-3</v>
      </c>
    </row>
    <row r="1030" spans="1:3" x14ac:dyDescent="0.45">
      <c r="A1030">
        <v>1.4049928300760551E-4</v>
      </c>
      <c r="B1030">
        <v>2089.4213153131568</v>
      </c>
      <c r="C1030">
        <v>2.0894213153131568E-3</v>
      </c>
    </row>
    <row r="1031" spans="1:3" x14ac:dyDescent="0.45">
      <c r="A1031">
        <v>1.4054531602003789E-4</v>
      </c>
      <c r="B1031">
        <v>2081.2600633812049</v>
      </c>
      <c r="C1031">
        <v>2.0812600633812049E-3</v>
      </c>
    </row>
    <row r="1032" spans="1:3" x14ac:dyDescent="0.45">
      <c r="A1032">
        <v>1.405855877298566E-4</v>
      </c>
      <c r="B1032">
        <v>2073.0151097202229</v>
      </c>
      <c r="C1032">
        <v>2.073015109720223E-3</v>
      </c>
    </row>
    <row r="1033" spans="1:3" x14ac:dyDescent="0.45">
      <c r="A1033">
        <v>1.4062010028282441E-4</v>
      </c>
      <c r="B1033">
        <v>2064.6868303359201</v>
      </c>
      <c r="C1033">
        <v>2.0646868303359199E-3</v>
      </c>
    </row>
    <row r="1034" spans="1:3" x14ac:dyDescent="0.45">
      <c r="A1034">
        <v>1.4064885608800829E-4</v>
      </c>
      <c r="B1034">
        <v>2056.2756048264268</v>
      </c>
      <c r="C1034">
        <v>2.056275604826427E-3</v>
      </c>
    </row>
    <row r="1035" spans="1:3" x14ac:dyDescent="0.45">
      <c r="A1035">
        <v>1.40671857817119E-4</v>
      </c>
      <c r="B1035">
        <v>2047.7818163594391</v>
      </c>
      <c r="C1035">
        <v>2.0477818163594391E-3</v>
      </c>
    </row>
    <row r="1036" spans="1:3" x14ac:dyDescent="0.45">
      <c r="A1036">
        <v>1.4068910840383419E-4</v>
      </c>
      <c r="B1036">
        <v>2039.2058516491661</v>
      </c>
      <c r="C1036">
        <v>2.0392058516491658E-3</v>
      </c>
    </row>
    <row r="1037" spans="1:3" x14ac:dyDescent="0.45">
      <c r="A1037">
        <v>1.407006110431062E-4</v>
      </c>
      <c r="B1037">
        <v>2030.548100933102</v>
      </c>
      <c r="C1037">
        <v>2.0305481009331009E-3</v>
      </c>
    </row>
    <row r="1038" spans="1:3" x14ac:dyDescent="0.45">
      <c r="A1038">
        <v>1.4070636919045429E-4</v>
      </c>
      <c r="B1038">
        <v>2021.8089579485959</v>
      </c>
      <c r="C1038">
        <v>2.0218089579485958E-3</v>
      </c>
    </row>
    <row r="1039" spans="1:3" x14ac:dyDescent="0.45">
      <c r="A1039">
        <v>1.4070638656124161E-4</v>
      </c>
      <c r="B1039">
        <v>2012.9888199092511</v>
      </c>
      <c r="C1039">
        <v>2.012988819909251E-3</v>
      </c>
    </row>
    <row r="1040" spans="1:3" x14ac:dyDescent="0.45">
      <c r="A1040">
        <v>1.4070066712993669E-4</v>
      </c>
      <c r="B1040">
        <v>2004.088087481128</v>
      </c>
      <c r="C1040">
        <v>2.004088087481128E-3</v>
      </c>
    </row>
    <row r="1041" spans="1:3" x14ac:dyDescent="0.45">
      <c r="A1041">
        <v>1.4068921512936009E-4</v>
      </c>
      <c r="B1041">
        <v>1995.1071647587719</v>
      </c>
      <c r="C1041">
        <v>1.995107164758772E-3</v>
      </c>
    </row>
    <row r="1042" spans="1:3" x14ac:dyDescent="0.45">
      <c r="A1042">
        <v>1.4067203504991539E-4</v>
      </c>
      <c r="B1042">
        <v>1986.046459241056</v>
      </c>
      <c r="C1042">
        <v>1.9860464592410562E-3</v>
      </c>
    </row>
    <row r="1043" spans="1:3" x14ac:dyDescent="0.45">
      <c r="A1043">
        <v>1.406491316388058E-4</v>
      </c>
      <c r="B1043">
        <v>1976.9063818068521</v>
      </c>
      <c r="C1043">
        <v>1.9769063818068518E-3</v>
      </c>
    </row>
    <row r="1044" spans="1:3" x14ac:dyDescent="0.45">
      <c r="A1044">
        <v>1.40620509899236E-4</v>
      </c>
      <c r="B1044">
        <v>1967.6873466905181</v>
      </c>
      <c r="C1044">
        <v>1.967687346690518E-3</v>
      </c>
    </row>
    <row r="1045" spans="1:3" x14ac:dyDescent="0.45">
      <c r="A1045">
        <v>1.405861750895991E-4</v>
      </c>
      <c r="B1045">
        <v>1958.389771457219</v>
      </c>
      <c r="C1045">
        <v>1.958389771457218E-3</v>
      </c>
    </row>
    <row r="1046" spans="1:3" x14ac:dyDescent="0.45">
      <c r="A1046">
        <v>1.4054613272264951E-4</v>
      </c>
      <c r="B1046">
        <v>1949.014076978063</v>
      </c>
      <c r="C1046">
        <v>1.949014076978063E-3</v>
      </c>
    </row>
    <row r="1047" spans="1:3" x14ac:dyDescent="0.45">
      <c r="A1047">
        <v>1.4050038856466151E-4</v>
      </c>
      <c r="B1047">
        <v>1939.560687405085</v>
      </c>
      <c r="C1047">
        <v>1.939560687405085E-3</v>
      </c>
    </row>
    <row r="1048" spans="1:3" x14ac:dyDescent="0.45">
      <c r="A1048">
        <v>1.4044894863457421E-4</v>
      </c>
      <c r="B1048">
        <v>1930.0300301460529</v>
      </c>
      <c r="C1048">
        <v>1.9300300301460531E-3</v>
      </c>
    </row>
    <row r="1049" spans="1:3" x14ac:dyDescent="0.45">
      <c r="A1049">
        <v>1.4039181920312099E-4</v>
      </c>
      <c r="B1049">
        <v>1920.4225358391191</v>
      </c>
      <c r="C1049">
        <v>1.9204225358391189E-3</v>
      </c>
    </row>
    <row r="1050" spans="1:3" x14ac:dyDescent="0.45">
      <c r="A1050">
        <v>1.4032900679194661E-4</v>
      </c>
      <c r="B1050">
        <v>1910.7386383272969</v>
      </c>
      <c r="C1050">
        <v>1.910738638327297E-3</v>
      </c>
    </row>
    <row r="1051" spans="1:3" x14ac:dyDescent="0.45">
      <c r="A1051">
        <v>1.4026051817270769E-4</v>
      </c>
      <c r="B1051">
        <v>1900.978774632795</v>
      </c>
      <c r="C1051">
        <v>1.900978774632795E-3</v>
      </c>
    </row>
    <row r="1052" spans="1:3" x14ac:dyDescent="0.45">
      <c r="A1052">
        <v>1.4018636036616141E-4</v>
      </c>
      <c r="B1052">
        <v>1891.1433849311809</v>
      </c>
      <c r="C1052">
        <v>1.891143384931181E-3</v>
      </c>
    </row>
    <row r="1053" spans="1:3" x14ac:dyDescent="0.45">
      <c r="A1053">
        <v>1.4010654064123819E-4</v>
      </c>
      <c r="B1053">
        <v>1881.232912525413</v>
      </c>
      <c r="C1053">
        <v>1.8812329125254129E-3</v>
      </c>
    </row>
    <row r="1054" spans="1:3" x14ac:dyDescent="0.45">
      <c r="A1054">
        <v>1.4002106651410341E-4</v>
      </c>
      <c r="B1054">
        <v>1871.247803819706</v>
      </c>
      <c r="C1054">
        <v>1.871247803819706E-3</v>
      </c>
    </row>
    <row r="1055" spans="1:3" x14ac:dyDescent="0.45">
      <c r="A1055">
        <v>1.3992994574720411E-4</v>
      </c>
      <c r="B1055">
        <v>1861.188508293264</v>
      </c>
      <c r="C1055">
        <v>1.861188508293264E-3</v>
      </c>
    </row>
    <row r="1056" spans="1:3" x14ac:dyDescent="0.45">
      <c r="A1056">
        <v>1.3983318634830299E-4</v>
      </c>
      <c r="B1056">
        <v>1851.055478473864</v>
      </c>
      <c r="C1056">
        <v>1.8510554784738639E-3</v>
      </c>
    </row>
    <row r="1057" spans="1:3" x14ac:dyDescent="0.45">
      <c r="A1057">
        <v>1.3973079656949899E-4</v>
      </c>
      <c r="B1057">
        <v>1840.8491699113031</v>
      </c>
      <c r="C1057">
        <v>1.840849169911303E-3</v>
      </c>
    </row>
    <row r="1058" spans="1:3" x14ac:dyDescent="0.45">
      <c r="A1058">
        <v>1.3962278490623319E-4</v>
      </c>
      <c r="B1058">
        <v>1830.5700411507059</v>
      </c>
      <c r="C1058">
        <v>1.830570041150706E-3</v>
      </c>
    </row>
    <row r="1059" spans="1:3" x14ac:dyDescent="0.45">
      <c r="A1059">
        <v>1.39509160096283E-4</v>
      </c>
      <c r="B1059">
        <v>1820.218553705703</v>
      </c>
      <c r="C1059">
        <v>1.820218553705703E-3</v>
      </c>
    </row>
    <row r="1060" spans="1:3" x14ac:dyDescent="0.45">
      <c r="A1060">
        <v>1.3938993111874259E-4</v>
      </c>
      <c r="B1060">
        <v>1809.7951720314691</v>
      </c>
      <c r="C1060">
        <v>1.809795172031469E-3</v>
      </c>
    </row>
    <row r="1061" spans="1:3" x14ac:dyDescent="0.45">
      <c r="A1061">
        <v>1.392651071929918E-4</v>
      </c>
      <c r="B1061">
        <v>1799.300363497639</v>
      </c>
      <c r="C1061">
        <v>1.7993003634976391E-3</v>
      </c>
    </row>
    <row r="1062" spans="1:3" x14ac:dyDescent="0.45">
      <c r="A1062">
        <v>1.3913469777765181E-4</v>
      </c>
      <c r="B1062">
        <v>1788.734598361093</v>
      </c>
      <c r="C1062">
        <v>1.788734598361093E-3</v>
      </c>
    </row>
    <row r="1063" spans="1:3" x14ac:dyDescent="0.45">
      <c r="A1063">
        <v>1.3899871256952919E-4</v>
      </c>
      <c r="B1063">
        <v>1778.0983497385989</v>
      </c>
      <c r="C1063">
        <v>1.7780983497385991E-3</v>
      </c>
    </row>
    <row r="1064" spans="1:3" x14ac:dyDescent="0.45">
      <c r="A1064">
        <v>1.3885716150254741E-4</v>
      </c>
      <c r="B1064">
        <v>1767.3920935793569</v>
      </c>
      <c r="C1064">
        <v>1.7673920935793569E-3</v>
      </c>
    </row>
    <row r="1065" spans="1:3" x14ac:dyDescent="0.45">
      <c r="A1065">
        <v>1.3871005474666681E-4</v>
      </c>
      <c r="B1065">
        <v>1756.616308637399</v>
      </c>
      <c r="C1065">
        <v>1.756616308637399E-3</v>
      </c>
    </row>
    <row r="1066" spans="1:3" x14ac:dyDescent="0.45">
      <c r="A1066">
        <v>1.385574027067914E-4</v>
      </c>
      <c r="B1066">
        <v>1745.7714764438931</v>
      </c>
      <c r="C1066">
        <v>1.7457714764438929E-3</v>
      </c>
    </row>
    <row r="1067" spans="1:3" x14ac:dyDescent="0.45">
      <c r="A1067">
        <v>1.383992160216639E-4</v>
      </c>
      <c r="B1067">
        <v>1734.858081279313</v>
      </c>
      <c r="C1067">
        <v>1.7348580812793131E-3</v>
      </c>
    </row>
    <row r="1068" spans="1:3" x14ac:dyDescent="0.45">
      <c r="A1068">
        <v>1.3823550556274819E-4</v>
      </c>
      <c r="B1068">
        <v>1723.876610145513</v>
      </c>
      <c r="C1068">
        <v>1.723876610145514E-3</v>
      </c>
    </row>
    <row r="1069" spans="1:3" x14ac:dyDescent="0.45">
      <c r="A1069">
        <v>1.3806628243309991E-4</v>
      </c>
      <c r="B1069">
        <v>1712.827552737682</v>
      </c>
      <c r="C1069">
        <v>1.712827552737683E-3</v>
      </c>
    </row>
    <row r="1070" spans="1:3" x14ac:dyDescent="0.45">
      <c r="A1070">
        <v>1.3789155796622499E-4</v>
      </c>
      <c r="B1070">
        <v>1701.711401416195</v>
      </c>
      <c r="C1070">
        <v>1.7017114014161951E-3</v>
      </c>
    </row>
    <row r="1071" spans="1:3" x14ac:dyDescent="0.45">
      <c r="A1071">
        <v>1.3771134372492791E-4</v>
      </c>
      <c r="B1071">
        <v>1690.528651178364</v>
      </c>
      <c r="C1071">
        <v>1.690528651178364E-3</v>
      </c>
    </row>
    <row r="1072" spans="1:3" x14ac:dyDescent="0.45">
      <c r="A1072">
        <v>1.3752565150014739E-4</v>
      </c>
      <c r="B1072">
        <v>1679.2797996300951</v>
      </c>
      <c r="C1072">
        <v>1.6792797996300951E-3</v>
      </c>
    </row>
    <row r="1073" spans="1:3" x14ac:dyDescent="0.45">
      <c r="A1073">
        <v>1.373344933097831E-4</v>
      </c>
      <c r="B1073">
        <v>1667.9653469574459</v>
      </c>
      <c r="C1073">
        <v>1.667965346957446E-3</v>
      </c>
    </row>
    <row r="1074" spans="1:3" x14ac:dyDescent="0.45">
      <c r="A1074">
        <v>1.3713788139751201E-4</v>
      </c>
      <c r="B1074">
        <v>1656.5857958980871</v>
      </c>
      <c r="C1074">
        <v>1.6565857958980869E-3</v>
      </c>
    </row>
    <row r="1075" spans="1:3" x14ac:dyDescent="0.45">
      <c r="A1075">
        <v>1.369358282315942E-4</v>
      </c>
      <c r="B1075">
        <v>1645.141651712674</v>
      </c>
      <c r="C1075">
        <v>1.645141651712674E-3</v>
      </c>
    </row>
    <row r="1076" spans="1:3" x14ac:dyDescent="0.45">
      <c r="A1076">
        <v>1.3672834650366861E-4</v>
      </c>
      <c r="B1076">
        <v>1633.6334221561301</v>
      </c>
      <c r="C1076">
        <v>1.6336334221561299E-3</v>
      </c>
    </row>
    <row r="1077" spans="1:3" x14ac:dyDescent="0.45">
      <c r="A1077">
        <v>1.3651544912753779E-4</v>
      </c>
      <c r="B1077">
        <v>1622.061617448848</v>
      </c>
      <c r="C1077">
        <v>1.6220616174488481E-3</v>
      </c>
    </row>
    <row r="1078" spans="1:3" x14ac:dyDescent="0.45">
      <c r="A1078">
        <v>1.3629714923794219E-4</v>
      </c>
      <c r="B1078">
        <v>1610.426750247799</v>
      </c>
      <c r="C1078">
        <v>1.610426750247798E-3</v>
      </c>
    </row>
    <row r="1079" spans="1:3" x14ac:dyDescent="0.45">
      <c r="A1079">
        <v>1.3607346018932351E-4</v>
      </c>
      <c r="B1079">
        <v>1598.729335617561</v>
      </c>
      <c r="C1079">
        <v>1.598729335617561E-3</v>
      </c>
    </row>
    <row r="1080" spans="1:3" x14ac:dyDescent="0.45">
      <c r="A1080">
        <v>1.358443955545782E-4</v>
      </c>
      <c r="B1080">
        <v>1586.969891001268</v>
      </c>
      <c r="C1080">
        <v>1.5869698910012679E-3</v>
      </c>
    </row>
    <row r="1081" spans="1:3" x14ac:dyDescent="0.45">
      <c r="A1081">
        <v>1.3560996912380149E-4</v>
      </c>
      <c r="B1081">
        <v>1575.1489361914751</v>
      </c>
      <c r="C1081">
        <v>1.575148936191475E-3</v>
      </c>
    </row>
    <row r="1082" spans="1:3" x14ac:dyDescent="0.45">
      <c r="A1082">
        <v>1.3537019490302051E-4</v>
      </c>
      <c r="B1082">
        <v>1563.266993300947</v>
      </c>
      <c r="C1082">
        <v>1.5632669933009469E-3</v>
      </c>
    </row>
    <row r="1083" spans="1:3" x14ac:dyDescent="0.45">
      <c r="A1083">
        <v>1.3512508711291759E-4</v>
      </c>
      <c r="B1083">
        <v>1551.3245867333869</v>
      </c>
      <c r="C1083">
        <v>1.5513245867333869E-3</v>
      </c>
    </row>
    <row r="1084" spans="1:3" x14ac:dyDescent="0.45">
      <c r="A1084">
        <v>1.3487466018754569E-4</v>
      </c>
      <c r="B1084">
        <v>1539.322243154076</v>
      </c>
      <c r="C1084">
        <v>1.539322243154076E-3</v>
      </c>
    </row>
    <row r="1085" spans="1:3" x14ac:dyDescent="0.45">
      <c r="A1085">
        <v>1.3461892877303391E-4</v>
      </c>
      <c r="B1085">
        <v>1527.2604914604549</v>
      </c>
      <c r="C1085">
        <v>1.5272604914604549E-3</v>
      </c>
    </row>
    <row r="1086" spans="1:3" x14ac:dyDescent="0.45">
      <c r="A1086">
        <v>1.343579077262864E-4</v>
      </c>
      <c r="B1086">
        <v>1515.1398627526289</v>
      </c>
      <c r="C1086">
        <v>1.5151398627526291E-3</v>
      </c>
    </row>
    <row r="1087" spans="1:3" x14ac:dyDescent="0.45">
      <c r="A1087">
        <v>1.3409161211367179E-4</v>
      </c>
      <c r="B1087">
        <v>1502.9608903038111</v>
      </c>
      <c r="C1087">
        <v>1.5029608903038109E-3</v>
      </c>
    </row>
    <row r="1088" spans="1:3" x14ac:dyDescent="0.45">
      <c r="A1088">
        <v>1.3382005720970509E-4</v>
      </c>
      <c r="B1088">
        <v>1490.7241095307011</v>
      </c>
      <c r="C1088">
        <v>1.490724109530701E-3</v>
      </c>
    </row>
    <row r="1089" spans="1:3" x14ac:dyDescent="0.45">
      <c r="A1089">
        <v>1.335432584957214E-4</v>
      </c>
      <c r="B1089">
        <v>1478.4300579638059</v>
      </c>
      <c r="C1089">
        <v>1.478430057963806E-3</v>
      </c>
    </row>
    <row r="1090" spans="1:3" x14ac:dyDescent="0.45">
      <c r="A1090">
        <v>1.332612316585422E-4</v>
      </c>
      <c r="B1090">
        <v>1466.079275217696</v>
      </c>
      <c r="C1090">
        <v>1.466079275217696E-3</v>
      </c>
    </row>
    <row r="1091" spans="1:3" x14ac:dyDescent="0.45">
      <c r="A1091">
        <v>1.3297399258913381E-4</v>
      </c>
      <c r="B1091">
        <v>1453.6723029612081</v>
      </c>
      <c r="C1091">
        <v>1.453672302961208E-3</v>
      </c>
    </row>
    <row r="1092" spans="1:3" x14ac:dyDescent="0.45">
      <c r="A1092">
        <v>1.3268155738125831E-4</v>
      </c>
      <c r="B1092">
        <v>1441.2096848875981</v>
      </c>
      <c r="C1092">
        <v>1.441209684887598E-3</v>
      </c>
    </row>
    <row r="1093" spans="1:3" x14ac:dyDescent="0.45">
      <c r="A1093">
        <v>1.3238394233011769E-4</v>
      </c>
      <c r="B1093">
        <v>1428.6919666846411</v>
      </c>
      <c r="C1093">
        <v>1.4286919666846409E-3</v>
      </c>
    </row>
    <row r="1094" spans="1:3" x14ac:dyDescent="0.45">
      <c r="A1094">
        <v>1.3208116393098981E-4</v>
      </c>
      <c r="B1094">
        <v>1416.1196960046871</v>
      </c>
      <c r="C1094">
        <v>1.416119696004687E-3</v>
      </c>
    </row>
    <row r="1095" spans="1:3" x14ac:dyDescent="0.45">
      <c r="A1095">
        <v>1.3177323887785799E-4</v>
      </c>
      <c r="B1095">
        <v>1403.493422434685</v>
      </c>
      <c r="C1095">
        <v>1.4034934224346849E-3</v>
      </c>
    </row>
    <row r="1096" spans="1:3" x14ac:dyDescent="0.45">
      <c r="A1096">
        <v>1.31460184062034E-4</v>
      </c>
      <c r="B1096">
        <v>1390.8136974661541</v>
      </c>
      <c r="C1096">
        <v>1.3908136974661539E-3</v>
      </c>
    </row>
    <row r="1097" spans="1:3" x14ac:dyDescent="0.45">
      <c r="A1097">
        <v>1.3114201657077269E-4</v>
      </c>
      <c r="B1097">
        <v>1378.081074465131</v>
      </c>
      <c r="C1097">
        <v>1.3780810744651319E-3</v>
      </c>
    </row>
    <row r="1098" spans="1:3" x14ac:dyDescent="0.45">
      <c r="A1098">
        <v>1.3081875368588101E-4</v>
      </c>
      <c r="B1098">
        <v>1365.296108642076</v>
      </c>
      <c r="C1098">
        <v>1.365296108642076E-3</v>
      </c>
    </row>
    <row r="1099" spans="1:3" x14ac:dyDescent="0.45">
      <c r="A1099">
        <v>1.3049041288231959E-4</v>
      </c>
      <c r="B1099">
        <v>1352.4593570217439</v>
      </c>
      <c r="C1099">
        <v>1.3524593570217441E-3</v>
      </c>
    </row>
    <row r="1100" spans="1:3" x14ac:dyDescent="0.45">
      <c r="A1100">
        <v>1.3015701182679971E-4</v>
      </c>
      <c r="B1100">
        <v>1339.5713784130371</v>
      </c>
      <c r="C1100">
        <v>1.3395713784130369E-3</v>
      </c>
    </row>
    <row r="1101" spans="1:3" x14ac:dyDescent="0.45">
      <c r="A1101">
        <v>1.298185683763723E-4</v>
      </c>
      <c r="B1101">
        <v>1326.632733378807</v>
      </c>
      <c r="C1101">
        <v>1.326632733378807E-3</v>
      </c>
    </row>
    <row r="1102" spans="1:3" x14ac:dyDescent="0.45">
      <c r="A1102">
        <v>1.2947510057701321E-4</v>
      </c>
      <c r="B1102">
        <v>1313.6439842056629</v>
      </c>
      <c r="C1102">
        <v>1.3136439842056629E-3</v>
      </c>
    </row>
    <row r="1103" spans="1:3" x14ac:dyDescent="0.45">
      <c r="A1103">
        <v>1.291266266622004E-4</v>
      </c>
      <c r="B1103">
        <v>1300.605694873733</v>
      </c>
      <c r="C1103">
        <v>1.300605694873733E-3</v>
      </c>
    </row>
    <row r="1104" spans="1:3" x14ac:dyDescent="0.45">
      <c r="A1104">
        <v>1.2877316505148669E-4</v>
      </c>
      <c r="B1104">
        <v>1287.518431026429</v>
      </c>
      <c r="C1104">
        <v>1.287518431026429E-3</v>
      </c>
    </row>
    <row r="1105" spans="1:3" x14ac:dyDescent="0.45">
      <c r="A1105">
        <v>1.2841473434906591E-4</v>
      </c>
      <c r="B1105">
        <v>1274.3827599401859</v>
      </c>
      <c r="C1105">
        <v>1.274382759940186E-3</v>
      </c>
    </row>
    <row r="1106" spans="1:3" x14ac:dyDescent="0.45">
      <c r="A1106">
        <v>1.2805135334233441E-4</v>
      </c>
      <c r="B1106">
        <v>1261.1992504941909</v>
      </c>
      <c r="C1106">
        <v>1.2611992504941911E-3</v>
      </c>
    </row>
    <row r="1107" spans="1:3" x14ac:dyDescent="0.45">
      <c r="A1107">
        <v>1.2768304100044641E-4</v>
      </c>
      <c r="B1107">
        <v>1247.968473140106</v>
      </c>
      <c r="C1107">
        <v>1.247968473140106E-3</v>
      </c>
    </row>
    <row r="1108" spans="1:3" x14ac:dyDescent="0.45">
      <c r="A1108">
        <v>1.2730981647286451E-4</v>
      </c>
      <c r="B1108">
        <v>1234.6909998717849</v>
      </c>
      <c r="C1108">
        <v>1.2346909998717851E-3</v>
      </c>
    </row>
    <row r="1109" spans="1:3" x14ac:dyDescent="0.45">
      <c r="A1109">
        <v>1.269316990879051E-4</v>
      </c>
      <c r="B1109">
        <v>1221.3674041949871</v>
      </c>
      <c r="C1109">
        <v>1.2213674041949871E-3</v>
      </c>
    </row>
    <row r="1110" spans="1:3" x14ac:dyDescent="0.45">
      <c r="A1110">
        <v>1.2654870835127879E-4</v>
      </c>
      <c r="B1110">
        <v>1207.998261097084</v>
      </c>
      <c r="C1110">
        <v>1.207998261097083E-3</v>
      </c>
    </row>
    <row r="1111" spans="1:3" x14ac:dyDescent="0.45">
      <c r="A1111">
        <v>1.261608639446271E-4</v>
      </c>
      <c r="B1111">
        <v>1194.5841470167579</v>
      </c>
      <c r="C1111">
        <v>1.194584147016758E-3</v>
      </c>
    </row>
    <row r="1112" spans="1:3" x14ac:dyDescent="0.45">
      <c r="A1112">
        <v>1.2576818572405431E-4</v>
      </c>
      <c r="B1112">
        <v>1181.125639813715</v>
      </c>
      <c r="C1112">
        <v>1.1811256398137149E-3</v>
      </c>
    </row>
    <row r="1113" spans="1:3" x14ac:dyDescent="0.45">
      <c r="A1113">
        <v>1.2537069371865571E-4</v>
      </c>
      <c r="B1113">
        <v>1167.623318738383</v>
      </c>
      <c r="C1113">
        <v>1.1676233187383829E-3</v>
      </c>
    </row>
    <row r="1114" spans="1:3" x14ac:dyDescent="0.45">
      <c r="A1114">
        <v>1.249684081290421E-4</v>
      </c>
      <c r="B1114">
        <v>1154.077764401638</v>
      </c>
      <c r="C1114">
        <v>1.154077764401638E-3</v>
      </c>
    </row>
    <row r="1115" spans="1:3" x14ac:dyDescent="0.45">
      <c r="A1115">
        <v>1.245613493258604E-4</v>
      </c>
      <c r="B1115">
        <v>1140.4895587445269</v>
      </c>
      <c r="C1115">
        <v>1.1404895587445269E-3</v>
      </c>
    </row>
    <row r="1116" spans="1:3" x14ac:dyDescent="0.45">
      <c r="A1116">
        <v>1.241495378483101E-4</v>
      </c>
      <c r="B1116">
        <v>1126.859285008024</v>
      </c>
      <c r="C1116">
        <v>1.126859285008025E-3</v>
      </c>
    </row>
    <row r="1117" spans="1:3" x14ac:dyDescent="0.45">
      <c r="A1117">
        <v>1.2373299440265621E-4</v>
      </c>
      <c r="B1117">
        <v>1113.1875277027989</v>
      </c>
      <c r="C1117">
        <v>1.1131875277027991E-3</v>
      </c>
    </row>
    <row r="1118" spans="1:3" x14ac:dyDescent="0.45">
      <c r="A1118">
        <v>1.2331173986073919E-4</v>
      </c>
      <c r="B1118">
        <v>1099.4748725790021</v>
      </c>
      <c r="C1118">
        <v>1.0994748725790019E-3</v>
      </c>
    </row>
    <row r="1119" spans="1:3" x14ac:dyDescent="0.45">
      <c r="A1119">
        <v>1.228857952584811E-4</v>
      </c>
      <c r="B1119">
        <v>1085.721906596084</v>
      </c>
      <c r="C1119">
        <v>1.085721906596084E-3</v>
      </c>
    </row>
    <row r="1120" spans="1:3" x14ac:dyDescent="0.45">
      <c r="A1120">
        <v>1.2245518179438851E-4</v>
      </c>
      <c r="B1120">
        <v>1071.9292178926271</v>
      </c>
      <c r="C1120">
        <v>1.071929217892627E-3</v>
      </c>
    </row>
    <row r="1121" spans="1:3" x14ac:dyDescent="0.45">
      <c r="A1121">
        <v>1.220199208280536E-4</v>
      </c>
      <c r="B1121">
        <v>1058.0973957562039</v>
      </c>
      <c r="C1121">
        <v>1.0580973957562041E-3</v>
      </c>
    </row>
    <row r="1122" spans="1:3" x14ac:dyDescent="0.45">
      <c r="A1122">
        <v>1.2158003387865291E-4</v>
      </c>
      <c r="B1122">
        <v>1044.2270305932709</v>
      </c>
      <c r="C1122">
        <v>1.044227030593271E-3</v>
      </c>
    </row>
    <row r="1123" spans="1:3" x14ac:dyDescent="0.45">
      <c r="A1123">
        <v>1.2113554262344401E-4</v>
      </c>
      <c r="B1123">
        <v>1030.318713899077</v>
      </c>
      <c r="C1123">
        <v>1.030318713899076E-3</v>
      </c>
    </row>
    <row r="1124" spans="1:3" x14ac:dyDescent="0.45">
      <c r="A1124">
        <v>1.206864688962613E-4</v>
      </c>
      <c r="B1124">
        <v>1016.3730382276181</v>
      </c>
      <c r="C1124">
        <v>1.016373038227618E-3</v>
      </c>
    </row>
    <row r="1125" spans="1:3" x14ac:dyDescent="0.45">
      <c r="A1125">
        <v>1.202328346860099E-4</v>
      </c>
      <c r="B1125">
        <v>1002.390597161619</v>
      </c>
      <c r="C1125">
        <v>1.0023905971616189E-3</v>
      </c>
    </row>
    <row r="1126" spans="1:3" x14ac:dyDescent="0.45">
      <c r="A1126">
        <v>1.1977466213515739E-4</v>
      </c>
      <c r="B1126">
        <v>988.37198528254669</v>
      </c>
      <c r="C1126">
        <v>9.8837198528254678E-4</v>
      </c>
    </row>
    <row r="1127" spans="1:3" x14ac:dyDescent="0.45">
      <c r="A1127">
        <v>1.193119735382244E-4</v>
      </c>
      <c r="B1127">
        <v>974.3177981406667</v>
      </c>
      <c r="C1127">
        <v>9.7431779814066667E-4</v>
      </c>
    </row>
    <row r="1128" spans="1:3" x14ac:dyDescent="0.45">
      <c r="A1128">
        <v>1.1884479134027241E-4</v>
      </c>
      <c r="B1128">
        <v>960.22863222513433</v>
      </c>
      <c r="C1128">
        <v>9.6022863222513437E-4</v>
      </c>
    </row>
    <row r="1129" spans="1:3" x14ac:dyDescent="0.45">
      <c r="A1129">
        <v>1.1837313813539031E-4</v>
      </c>
      <c r="B1129">
        <v>946.1050849341259</v>
      </c>
      <c r="C1129">
        <v>9.4610508493412585E-4</v>
      </c>
    </row>
    <row r="1130" spans="1:3" x14ac:dyDescent="0.45">
      <c r="A1130">
        <v>1.1789703666517969E-4</v>
      </c>
      <c r="B1130">
        <v>931.94775454501269</v>
      </c>
      <c r="C1130">
        <v>9.3194775454501265E-4</v>
      </c>
    </row>
    <row r="1131" spans="1:3" x14ac:dyDescent="0.45">
      <c r="A1131">
        <v>1.174165098172385E-4</v>
      </c>
      <c r="B1131">
        <v>917.75724018458232</v>
      </c>
      <c r="C1131">
        <v>9.1775724018458235E-4</v>
      </c>
    </row>
    <row r="1132" spans="1:3" x14ac:dyDescent="0.45">
      <c r="A1132">
        <v>1.169315806236434E-4</v>
      </c>
      <c r="B1132">
        <v>903.53414179931087</v>
      </c>
      <c r="C1132">
        <v>9.035341417993109E-4</v>
      </c>
    </row>
    <row r="1133" spans="1:3" x14ac:dyDescent="0.45">
      <c r="A1133">
        <v>1.164422722594311E-4</v>
      </c>
      <c r="B1133">
        <v>889.27906012568587</v>
      </c>
      <c r="C1133">
        <v>8.8927906012568588E-4</v>
      </c>
    </row>
    <row r="1134" spans="1:3" x14ac:dyDescent="0.45">
      <c r="A1134">
        <v>1.159486080410785E-4</v>
      </c>
      <c r="B1134">
        <v>874.99259666058686</v>
      </c>
      <c r="C1134">
        <v>8.7499259666058682E-4</v>
      </c>
    </row>
    <row r="1135" spans="1:3" x14ac:dyDescent="0.45">
      <c r="A1135">
        <v>1.154506114249833E-4</v>
      </c>
      <c r="B1135">
        <v>860.6753536317251</v>
      </c>
      <c r="C1135">
        <v>8.6067535363172512E-4</v>
      </c>
    </row>
    <row r="1136" spans="1:3" x14ac:dyDescent="0.45">
      <c r="A1136">
        <v>1.149483060059435E-4</v>
      </c>
      <c r="B1136">
        <v>846.3279339681435</v>
      </c>
      <c r="C1136">
        <v>8.4632793396814351E-4</v>
      </c>
    </row>
    <row r="1137" spans="1:3" x14ac:dyDescent="0.45">
      <c r="A1137">
        <v>1.144417155156378E-4</v>
      </c>
      <c r="B1137">
        <v>831.95094127077471</v>
      </c>
      <c r="C1137">
        <v>8.3195094127077468E-4</v>
      </c>
    </row>
    <row r="1138" spans="1:3" x14ac:dyDescent="0.45">
      <c r="A1138">
        <v>1.139308638211062E-4</v>
      </c>
      <c r="B1138">
        <v>817.54497978306017</v>
      </c>
      <c r="C1138">
        <v>8.1754497978306015E-4</v>
      </c>
    </row>
    <row r="1139" spans="1:3" x14ac:dyDescent="0.45">
      <c r="A1139">
        <v>1.134157749232311E-4</v>
      </c>
      <c r="B1139">
        <v>803.11065436163187</v>
      </c>
      <c r="C1139">
        <v>8.0311065436163183E-4</v>
      </c>
    </row>
    <row r="1140" spans="1:3" x14ac:dyDescent="0.45">
      <c r="A1140">
        <v>1.128964729552195E-4</v>
      </c>
      <c r="B1140">
        <v>788.64857044705889</v>
      </c>
      <c r="C1140">
        <v>7.8864857044705892E-4</v>
      </c>
    </row>
    <row r="1141" spans="1:3" x14ac:dyDescent="0.45">
      <c r="A1141">
        <v>1.1237298218108461E-4</v>
      </c>
      <c r="B1141">
        <v>774.15933403466647</v>
      </c>
      <c r="C1141">
        <v>7.7415933403466642E-4</v>
      </c>
    </row>
    <row r="1142" spans="1:3" x14ac:dyDescent="0.45">
      <c r="A1142">
        <v>1.118453269941289E-4</v>
      </c>
      <c r="B1142">
        <v>759.64355164542917</v>
      </c>
      <c r="C1142">
        <v>7.5964355164542916E-4</v>
      </c>
    </row>
    <row r="1143" spans="1:3" x14ac:dyDescent="0.45">
      <c r="A1143">
        <v>1.113135319154275E-4</v>
      </c>
      <c r="B1143">
        <v>745.10183029693928</v>
      </c>
      <c r="C1143">
        <v>7.4510183029693924E-4</v>
      </c>
    </row>
    <row r="1144" spans="1:3" x14ac:dyDescent="0.45">
      <c r="A1144">
        <v>1.1077762159231249E-4</v>
      </c>
      <c r="B1144">
        <v>730.53477747445015</v>
      </c>
      <c r="C1144">
        <v>7.3053477747445019E-4</v>
      </c>
    </row>
    <row r="1145" spans="1:3" x14ac:dyDescent="0.45">
      <c r="A1145">
        <v>1.1023762079685849E-4</v>
      </c>
      <c r="B1145">
        <v>715.94300110199595</v>
      </c>
      <c r="C1145">
        <v>7.1594300110199591E-4</v>
      </c>
    </row>
    <row r="1146" spans="1:3" x14ac:dyDescent="0.45">
      <c r="A1146">
        <v>1.0969355442436989E-4</v>
      </c>
      <c r="B1146">
        <v>701.32710951359195</v>
      </c>
      <c r="C1146">
        <v>7.0132710951359195E-4</v>
      </c>
    </row>
    <row r="1147" spans="1:3" x14ac:dyDescent="0.45">
      <c r="A1147">
        <v>1.0914544749186941E-4</v>
      </c>
      <c r="B1147">
        <v>686.68771142451556</v>
      </c>
      <c r="C1147">
        <v>6.8668771142451561E-4</v>
      </c>
    </row>
    <row r="1148" spans="1:3" x14ac:dyDescent="0.45">
      <c r="A1148">
        <v>1.085933251365892E-4</v>
      </c>
      <c r="B1148">
        <v>672.02541590267026</v>
      </c>
      <c r="C1148">
        <v>6.720254159026703E-4</v>
      </c>
    </row>
    <row r="1149" spans="1:3" x14ac:dyDescent="0.45">
      <c r="A1149">
        <v>1.0803721261446319E-4</v>
      </c>
      <c r="B1149">
        <v>657.34083234003674</v>
      </c>
      <c r="C1149">
        <v>6.573408323400367E-4</v>
      </c>
    </row>
    <row r="1150" spans="1:3" x14ac:dyDescent="0.45">
      <c r="A1150">
        <v>1.0747713529862131E-4</v>
      </c>
      <c r="B1150">
        <v>642.63457042421078</v>
      </c>
      <c r="C1150">
        <v>6.426345704242108E-4</v>
      </c>
    </row>
    <row r="1151" spans="1:3" x14ac:dyDescent="0.45">
      <c r="A1151">
        <v>1.0691311867788579E-4</v>
      </c>
      <c r="B1151">
        <v>627.90724011003113</v>
      </c>
      <c r="C1151">
        <v>6.2790724011003117E-4</v>
      </c>
    </row>
    <row r="1152" spans="1:3" x14ac:dyDescent="0.45">
      <c r="A1152">
        <v>1.0634518835527001E-4</v>
      </c>
      <c r="B1152">
        <v>613.15945159129922</v>
      </c>
      <c r="C1152">
        <v>6.1315945159129924E-4</v>
      </c>
    </row>
    <row r="1153" spans="1:3" x14ac:dyDescent="0.45">
      <c r="A1153">
        <v>1.057733700464801E-4</v>
      </c>
      <c r="B1153">
        <v>598.39181527258847</v>
      </c>
      <c r="C1153">
        <v>5.9839181527258846E-4</v>
      </c>
    </row>
    <row r="1154" spans="1:3" x14ac:dyDescent="0.45">
      <c r="A1154">
        <v>1.051976895784195E-4</v>
      </c>
      <c r="B1154">
        <v>583.60494174114456</v>
      </c>
      <c r="C1154">
        <v>5.8360494174114453E-4</v>
      </c>
    </row>
    <row r="1155" spans="1:3" x14ac:dyDescent="0.45">
      <c r="A1155">
        <v>1.046181728876961E-4</v>
      </c>
      <c r="B1155">
        <v>568.79944173887725</v>
      </c>
      <c r="C1155">
        <v>5.6879944173887729E-4</v>
      </c>
    </row>
    <row r="1156" spans="1:3" x14ac:dyDescent="0.45">
      <c r="A1156">
        <v>1.040348460191317E-4</v>
      </c>
      <c r="B1156">
        <v>553.97592613444886</v>
      </c>
      <c r="C1156">
        <v>5.5397592613444882E-4</v>
      </c>
    </row>
    <row r="1157" spans="1:3" x14ac:dyDescent="0.45">
      <c r="A1157">
        <v>1.034477351242736E-4</v>
      </c>
      <c r="B1157">
        <v>539.13500589546095</v>
      </c>
      <c r="C1157">
        <v>5.3913500589546093E-4</v>
      </c>
    </row>
    <row r="1158" spans="1:3" x14ac:dyDescent="0.45">
      <c r="A1158">
        <v>1.028568664599096E-4</v>
      </c>
      <c r="B1158">
        <v>524.27729206074207</v>
      </c>
      <c r="C1158">
        <v>5.242772920607421E-4</v>
      </c>
    </row>
    <row r="1159" spans="1:3" x14ac:dyDescent="0.45">
      <c r="A1159">
        <v>1.0226226638658529E-4</v>
      </c>
      <c r="B1159">
        <v>509.40339571274069</v>
      </c>
      <c r="C1159">
        <v>5.0940339571274064E-4</v>
      </c>
    </row>
    <row r="1160" spans="1:3" x14ac:dyDescent="0.45">
      <c r="A1160">
        <v>1.016639613671261E-4</v>
      </c>
      <c r="B1160">
        <v>494.51392795002278</v>
      </c>
      <c r="C1160">
        <v>4.9451392795002284E-4</v>
      </c>
    </row>
    <row r="1161" spans="1:3" x14ac:dyDescent="0.45">
      <c r="A1161">
        <v>1.010619779651628E-4</v>
      </c>
      <c r="B1161">
        <v>479.60949985987838</v>
      </c>
      <c r="C1161">
        <v>4.7960949985987841E-4</v>
      </c>
    </row>
    <row r="1162" spans="1:3" x14ac:dyDescent="0.45">
      <c r="A1162">
        <v>1.004563428436607E-4</v>
      </c>
      <c r="B1162">
        <v>464.69072249103442</v>
      </c>
      <c r="C1162">
        <v>4.6469072249103442E-4</v>
      </c>
    </row>
    <row r="1163" spans="1:3" x14ac:dyDescent="0.45">
      <c r="A1163">
        <v>9.9847082763453203E-5</v>
      </c>
      <c r="B1163">
        <v>449.7582068264789</v>
      </c>
      <c r="C1163">
        <v>4.4975820682647888E-4</v>
      </c>
    </row>
    <row r="1164" spans="1:3" x14ac:dyDescent="0.45">
      <c r="A1164">
        <v>9.9234224581780113E-5</v>
      </c>
      <c r="B1164">
        <v>434.8125637563972</v>
      </c>
      <c r="C1164">
        <v>4.3481256375639722E-4</v>
      </c>
    </row>
    <row r="1165" spans="1:3" x14ac:dyDescent="0.45">
      <c r="A1165">
        <v>9.8617795250829254E-5</v>
      </c>
      <c r="B1165">
        <v>419.85440405122199</v>
      </c>
      <c r="C1165">
        <v>4.1985440405122211E-4</v>
      </c>
    </row>
    <row r="1166" spans="1:3" x14ac:dyDescent="0.45">
      <c r="A1166">
        <v>9.799782181628251E-5</v>
      </c>
      <c r="B1166">
        <v>404.88433833479598</v>
      </c>
      <c r="C1166">
        <v>4.0488433833479599E-4</v>
      </c>
    </row>
    <row r="1167" spans="1:3" x14ac:dyDescent="0.45">
      <c r="A1167">
        <v>9.7374331415865244E-5</v>
      </c>
      <c r="B1167">
        <v>389.90297705765022</v>
      </c>
      <c r="C1167">
        <v>3.8990297705765009E-4</v>
      </c>
    </row>
    <row r="1168" spans="1:3" x14ac:dyDescent="0.45">
      <c r="A1168">
        <v>9.6747351277900011E-5</v>
      </c>
      <c r="B1168">
        <v>374.91093047040312</v>
      </c>
      <c r="C1168">
        <v>3.7491093047040298E-4</v>
      </c>
    </row>
    <row r="1169" spans="1:3" x14ac:dyDescent="0.45">
      <c r="A1169">
        <v>9.6116908719864791E-5</v>
      </c>
      <c r="B1169">
        <v>359.90880859728168</v>
      </c>
      <c r="C1169">
        <v>3.5990880859728173E-4</v>
      </c>
    </row>
    <row r="1170" spans="1:3" x14ac:dyDescent="0.45">
      <c r="A1170">
        <v>9.548303114695598E-5</v>
      </c>
      <c r="B1170">
        <v>344.89722120976552</v>
      </c>
      <c r="C1170">
        <v>3.4489722120976539E-4</v>
      </c>
    </row>
    <row r="1171" spans="1:3" x14ac:dyDescent="0.45">
      <c r="A1171">
        <v>9.4845746050656139E-5</v>
      </c>
      <c r="B1171">
        <v>329.87677780035278</v>
      </c>
      <c r="C1171">
        <v>3.2987677780035282E-4</v>
      </c>
    </row>
    <row r="1172" spans="1:3" x14ac:dyDescent="0.45">
      <c r="A1172">
        <v>9.4205081007306505E-5</v>
      </c>
      <c r="B1172">
        <v>314.84808755644929</v>
      </c>
      <c r="C1172">
        <v>3.1484808755644929E-4</v>
      </c>
    </row>
    <row r="1173" spans="1:3" x14ac:dyDescent="0.45">
      <c r="A1173">
        <v>9.3561063676684606E-5</v>
      </c>
      <c r="B1173">
        <v>299.81175933437783</v>
      </c>
      <c r="C1173">
        <v>2.998117593343778E-4</v>
      </c>
    </row>
    <row r="1174" spans="1:3" x14ac:dyDescent="0.45">
      <c r="A1174">
        <v>9.2913721800586934E-5</v>
      </c>
      <c r="B1174">
        <v>284.76840163351369</v>
      </c>
      <c r="C1174">
        <v>2.8476840163351369E-4</v>
      </c>
    </row>
    <row r="1175" spans="1:3" x14ac:dyDescent="0.45">
      <c r="A1175">
        <v>9.2263083201416955E-5</v>
      </c>
      <c r="B1175">
        <v>269.71862257054369</v>
      </c>
      <c r="C1175">
        <v>2.6971862257054368E-4</v>
      </c>
    </row>
    <row r="1176" spans="1:3" x14ac:dyDescent="0.45">
      <c r="A1176">
        <v>9.1609175780778628E-5</v>
      </c>
      <c r="B1176">
        <v>254.6630298538544</v>
      </c>
      <c r="C1176">
        <v>2.5466302985385439E-4</v>
      </c>
    </row>
    <row r="1177" spans="1:3" x14ac:dyDescent="0.45">
      <c r="A1177">
        <v>9.0952027518075498E-5</v>
      </c>
      <c r="B1177">
        <v>239.60223075805209</v>
      </c>
      <c r="C1177">
        <v>2.396022307580521E-4</v>
      </c>
    </row>
    <row r="1178" spans="1:3" x14ac:dyDescent="0.45">
      <c r="A1178">
        <v>9.0291666469115295E-5</v>
      </c>
      <c r="B1178">
        <v>224.53683209861521</v>
      </c>
      <c r="C1178">
        <v>2.245368320986152E-4</v>
      </c>
    </row>
    <row r="1179" spans="1:3" x14ac:dyDescent="0.45">
      <c r="A1179">
        <v>8.9628120764720357E-5</v>
      </c>
      <c r="B1179">
        <v>209.46744020668041</v>
      </c>
      <c r="C1179">
        <v>2.094674402066804E-4</v>
      </c>
    </row>
    <row r="1180" spans="1:3" x14ac:dyDescent="0.45">
      <c r="A1180">
        <v>8.8961418609343821E-5</v>
      </c>
      <c r="B1180">
        <v>194.39466090395911</v>
      </c>
      <c r="C1180">
        <v>1.9439466090395911E-4</v>
      </c>
    </row>
    <row r="1181" spans="1:3" x14ac:dyDescent="0.45">
      <c r="A1181">
        <v>8.8291588279691845E-5</v>
      </c>
      <c r="B1181">
        <v>179.3190994777855</v>
      </c>
      <c r="C1181">
        <v>1.7931909947778549E-4</v>
      </c>
    </row>
    <row r="1182" spans="1:3" x14ac:dyDescent="0.45">
      <c r="A1182">
        <v>8.7618658123352473E-5</v>
      </c>
      <c r="B1182">
        <v>164.2413606562973</v>
      </c>
      <c r="C1182">
        <v>1.6424136065629731E-4</v>
      </c>
    </row>
    <row r="1183" spans="1:3" x14ac:dyDescent="0.45">
      <c r="A1183">
        <v>8.6942656557431261E-5</v>
      </c>
      <c r="B1183">
        <v>149.16204858374809</v>
      </c>
      <c r="C1183">
        <v>1.491620485837481E-4</v>
      </c>
    </row>
    <row r="1184" spans="1:3" x14ac:dyDescent="0.45">
      <c r="A1184">
        <v>8.6263612067193705E-5</v>
      </c>
      <c r="B1184">
        <v>134.08176679595161</v>
      </c>
      <c r="C1184">
        <v>1.3408176679595161E-4</v>
      </c>
    </row>
    <row r="1185" spans="1:3" x14ac:dyDescent="0.45">
      <c r="A1185">
        <v>8.5581553204714072E-5</v>
      </c>
      <c r="B1185">
        <v>119.0011181958574</v>
      </c>
      <c r="C1185">
        <v>1.1900111819585741E-4</v>
      </c>
    </row>
    <row r="1186" spans="1:3" x14ac:dyDescent="0.45">
      <c r="A1186">
        <v>8.4896508587530294E-5</v>
      </c>
      <c r="B1186">
        <v>103.9207050292577</v>
      </c>
      <c r="C1186">
        <v>1.0392070502925769E-4</v>
      </c>
    </row>
    <row r="1187" spans="1:3" x14ac:dyDescent="0.45">
      <c r="A1187">
        <v>8.4208506897304978E-5</v>
      </c>
      <c r="B1187">
        <v>88.841128860627023</v>
      </c>
      <c r="C1187">
        <v>8.8841128860627029E-5</v>
      </c>
    </row>
    <row r="1188" spans="1:3" x14ac:dyDescent="0.45">
      <c r="A1188">
        <v>8.3517576878492546E-5</v>
      </c>
      <c r="B1188">
        <v>73.762990549094255</v>
      </c>
      <c r="C1188">
        <v>7.3762990549094249E-5</v>
      </c>
    </row>
    <row r="1189" spans="1:3" x14ac:dyDescent="0.45">
      <c r="A1189">
        <v>8.2823747337012766E-5</v>
      </c>
      <c r="B1189">
        <v>58.686890224549231</v>
      </c>
      <c r="C1189">
        <v>5.8686890224549229E-5</v>
      </c>
    </row>
    <row r="1190" spans="1:3" x14ac:dyDescent="0.45">
      <c r="A1190">
        <v>8.2127047138930869E-5</v>
      </c>
      <c r="B1190">
        <v>43.613427263881981</v>
      </c>
      <c r="C1190">
        <v>4.361342726388198E-5</v>
      </c>
    </row>
    <row r="1191" spans="1:3" x14ac:dyDescent="0.45">
      <c r="A1191">
        <v>8.1427505209144354E-5</v>
      </c>
      <c r="B1191">
        <v>28.543200267354621</v>
      </c>
      <c r="C1191">
        <v>2.8543200267354621E-5</v>
      </c>
    </row>
    <row r="1192" spans="1:3" x14ac:dyDescent="0.45">
      <c r="A1192">
        <v>8.0725150530076479E-5</v>
      </c>
      <c r="B1192">
        <v>13.47680703510617</v>
      </c>
      <c r="C1192">
        <v>1.347680703510617E-5</v>
      </c>
    </row>
    <row r="1193" spans="1:3" x14ac:dyDescent="0.45">
      <c r="A1193">
        <v>8.0020012140376577E-5</v>
      </c>
      <c r="B1193">
        <v>-1.5851554562083521</v>
      </c>
      <c r="C1193">
        <v>-1.585155456208352E-6</v>
      </c>
    </row>
    <row r="1194" spans="1:3" x14ac:dyDescent="0.45">
      <c r="A1194">
        <v>7.9312119133627255E-5</v>
      </c>
      <c r="B1194">
        <v>-16.642091076643268</v>
      </c>
      <c r="C1194">
        <v>-1.6642091076643271E-5</v>
      </c>
    </row>
    <row r="1195" spans="1:3" x14ac:dyDescent="0.45">
      <c r="A1195">
        <v>7.860150065705809E-5</v>
      </c>
      <c r="B1195">
        <v>-31.693404566051349</v>
      </c>
      <c r="C1195">
        <v>-3.1693404566051351E-5</v>
      </c>
    </row>
    <row r="1196" spans="1:3" x14ac:dyDescent="0.45">
      <c r="A1196">
        <v>7.7888185910266318E-5</v>
      </c>
      <c r="B1196">
        <v>-46.738501557035462</v>
      </c>
      <c r="C1196">
        <v>-4.6738501557035472E-5</v>
      </c>
    </row>
    <row r="1197" spans="1:3" x14ac:dyDescent="0.45">
      <c r="A1197">
        <v>7.7172204143944749E-5</v>
      </c>
      <c r="B1197">
        <v>-61.776788597761197</v>
      </c>
      <c r="C1197">
        <v>-6.1776788597761202E-5</v>
      </c>
    </row>
    <row r="1198" spans="1:3" x14ac:dyDescent="0.45">
      <c r="A1198">
        <v>7.6453584658616993E-5</v>
      </c>
      <c r="B1198">
        <v>-76.807673174629258</v>
      </c>
      <c r="C1198">
        <v>-7.6807673174629252E-5</v>
      </c>
    </row>
    <row r="1199" spans="1:3" x14ac:dyDescent="0.45">
      <c r="A1199">
        <v>7.573235680337962E-5</v>
      </c>
      <c r="B1199">
        <v>-91.830563734806191</v>
      </c>
      <c r="C1199">
        <v>-9.1830563734806184E-5</v>
      </c>
    </row>
    <row r="1200" spans="1:3" x14ac:dyDescent="0.45">
      <c r="A1200">
        <v>7.5008549974650969E-5</v>
      </c>
      <c r="B1200">
        <v>-106.8448697086119</v>
      </c>
      <c r="C1200">
        <v>-1.068448697086119E-4</v>
      </c>
    </row>
    <row r="1201" spans="1:3" x14ac:dyDescent="0.45">
      <c r="A1201">
        <v>7.4282193614926315E-5</v>
      </c>
      <c r="B1201">
        <v>-121.8500015317609</v>
      </c>
      <c r="C1201">
        <v>-1.218500015317609E-4</v>
      </c>
    </row>
    <row r="1202" spans="1:3" x14ac:dyDescent="0.45">
      <c r="A1202">
        <v>7.3553317211539336E-5</v>
      </c>
      <c r="B1202">
        <v>-136.84537066745611</v>
      </c>
      <c r="C1202">
        <v>-1.3684537066745609E-4</v>
      </c>
    </row>
    <row r="1203" spans="1:3" x14ac:dyDescent="0.45">
      <c r="A1203">
        <v>7.2821950295429573E-5</v>
      </c>
      <c r="B1203">
        <v>-151.83038962833291</v>
      </c>
      <c r="C1203">
        <v>-1.5183038962833289E-4</v>
      </c>
    </row>
    <row r="1204" spans="1:3" x14ac:dyDescent="0.45">
      <c r="A1204">
        <v>7.2088122439915931E-5</v>
      </c>
      <c r="B1204">
        <v>-166.80447199825639</v>
      </c>
      <c r="C1204">
        <v>-1.6680447199825639E-4</v>
      </c>
    </row>
    <row r="1205" spans="1:3" x14ac:dyDescent="0.45">
      <c r="A1205">
        <v>7.1351863259476193E-5</v>
      </c>
      <c r="B1205">
        <v>-181.76703245396871</v>
      </c>
      <c r="C1205">
        <v>-1.8176703245396871E-4</v>
      </c>
    </row>
    <row r="1206" spans="1:3" x14ac:dyDescent="0.45">
      <c r="A1206">
        <v>7.0613202408533317E-5</v>
      </c>
      <c r="B1206">
        <v>-196.71748678658889</v>
      </c>
      <c r="C1206">
        <v>-1.9671748678658891E-4</v>
      </c>
    </row>
    <row r="1207" spans="1:3" x14ac:dyDescent="0.45">
      <c r="A1207">
        <v>6.9872169580248889E-5</v>
      </c>
      <c r="B1207">
        <v>-211.65525192296869</v>
      </c>
      <c r="C1207">
        <v>-2.1165525192296881E-4</v>
      </c>
    </row>
    <row r="1208" spans="1:3" x14ac:dyDescent="0.45">
      <c r="A1208">
        <v>6.9128794505323842E-5</v>
      </c>
      <c r="B1208">
        <v>-226.57974594690501</v>
      </c>
      <c r="C1208">
        <v>-2.2657974594690499E-4</v>
      </c>
    </row>
    <row r="1209" spans="1:3" x14ac:dyDescent="0.45">
      <c r="A1209">
        <v>6.838310695080673E-5</v>
      </c>
      <c r="B1209">
        <v>-241.49038812021149</v>
      </c>
      <c r="C1209">
        <v>-2.414903881202115E-4</v>
      </c>
    </row>
    <row r="1210" spans="1:3" x14ac:dyDescent="0.45">
      <c r="A1210">
        <v>6.7635136718909372E-5</v>
      </c>
      <c r="B1210">
        <v>-256.38659890365022</v>
      </c>
      <c r="C1210">
        <v>-2.5638659890365019E-4</v>
      </c>
    </row>
    <row r="1211" spans="1:3" x14ac:dyDescent="0.45">
      <c r="A1211">
        <v>6.6884913645829896E-5</v>
      </c>
      <c r="B1211">
        <v>-271.26779997772178</v>
      </c>
      <c r="C1211">
        <v>-2.7126779997772182E-4</v>
      </c>
    </row>
    <row r="1212" spans="1:3" x14ac:dyDescent="0.45">
      <c r="A1212">
        <v>6.6132467600582952E-5</v>
      </c>
      <c r="B1212">
        <v>-286.13341426331272</v>
      </c>
      <c r="C1212">
        <v>-2.8613341426331272E-4</v>
      </c>
    </row>
    <row r="1213" spans="1:3" x14ac:dyDescent="0.45">
      <c r="A1213">
        <v>6.5377828483837233E-5</v>
      </c>
      <c r="B1213">
        <v>-300.98286594219849</v>
      </c>
      <c r="C1213">
        <v>-3.0098286594219852E-4</v>
      </c>
    </row>
    <row r="1214" spans="1:3" x14ac:dyDescent="0.45">
      <c r="A1214">
        <v>6.4621026226760133E-5</v>
      </c>
      <c r="B1214">
        <v>-315.81558047739992</v>
      </c>
      <c r="C1214">
        <v>-3.1581558047739992E-4</v>
      </c>
    </row>
    <row r="1215" spans="1:3" x14ac:dyDescent="0.45">
      <c r="A1215">
        <v>6.3862090789869918E-5</v>
      </c>
      <c r="B1215">
        <v>-330.63098463339207</v>
      </c>
      <c r="C1215">
        <v>-3.3063098463339212E-4</v>
      </c>
    </row>
    <row r="1216" spans="1:3" x14ac:dyDescent="0.45">
      <c r="A1216">
        <v>6.3101052161895765E-5</v>
      </c>
      <c r="B1216">
        <v>-345.42850649616412</v>
      </c>
      <c r="C1216">
        <v>-3.4542850649616407E-4</v>
      </c>
    </row>
    <row r="1217" spans="1:3" x14ac:dyDescent="0.45">
      <c r="A1217">
        <v>6.2337940358645684E-5</v>
      </c>
      <c r="B1217">
        <v>-360.20757549312918</v>
      </c>
      <c r="C1217">
        <v>-3.602075754931292E-4</v>
      </c>
    </row>
    <row r="1218" spans="1:3" x14ac:dyDescent="0.45">
      <c r="A1218">
        <v>6.1572785421882439E-5</v>
      </c>
      <c r="B1218">
        <v>-374.96762241288531</v>
      </c>
      <c r="C1218">
        <v>-3.7496762241288531E-4</v>
      </c>
    </row>
    <row r="1219" spans="1:3" x14ac:dyDescent="0.45">
      <c r="A1219">
        <v>6.0805617418207162E-5</v>
      </c>
      <c r="B1219">
        <v>-389.70807942482901</v>
      </c>
      <c r="C1219">
        <v>-3.8970807942482902E-4</v>
      </c>
    </row>
    <row r="1220" spans="1:3" x14ac:dyDescent="0.45">
      <c r="A1220">
        <v>6.0036466437950553E-5</v>
      </c>
      <c r="B1220">
        <v>-404.42838009862299</v>
      </c>
      <c r="C1220">
        <v>-4.0442838009862301E-4</v>
      </c>
    </row>
    <row r="1221" spans="1:3" x14ac:dyDescent="0.45">
      <c r="A1221">
        <v>5.9265362594071612E-5</v>
      </c>
      <c r="B1221">
        <v>-419.12795942352102</v>
      </c>
      <c r="C1221">
        <v>-4.1912795942352098E-4</v>
      </c>
    </row>
    <row r="1222" spans="1:3" x14ac:dyDescent="0.45">
      <c r="A1222">
        <v>5.849233602106365E-5</v>
      </c>
      <c r="B1222">
        <v>-433.80625382754812</v>
      </c>
      <c r="C1222">
        <v>-4.3380625382754808E-4</v>
      </c>
    </row>
    <row r="1223" spans="1:3" x14ac:dyDescent="0.45">
      <c r="A1223">
        <v>5.7717416873867257E-5</v>
      </c>
      <c r="B1223">
        <v>-448.46270119653781</v>
      </c>
      <c r="C1223">
        <v>-4.4846270119653769E-4</v>
      </c>
    </row>
    <row r="1224" spans="1:3" x14ac:dyDescent="0.45">
      <c r="A1224">
        <v>5.694063532679016E-5</v>
      </c>
      <c r="B1224">
        <v>-463.09674089302388</v>
      </c>
      <c r="C1224">
        <v>-4.6309674089302388E-4</v>
      </c>
    </row>
    <row r="1225" spans="1:3" x14ac:dyDescent="0.45">
      <c r="A1225">
        <v>5.6162021572434162E-5</v>
      </c>
      <c r="B1225">
        <v>-477.7078137749848</v>
      </c>
      <c r="C1225">
        <v>-4.777078137749848E-4</v>
      </c>
    </row>
    <row r="1226" spans="1:3" x14ac:dyDescent="0.45">
      <c r="A1226">
        <v>5.5381605820629452E-5</v>
      </c>
      <c r="B1226">
        <v>-492.29536221443618</v>
      </c>
      <c r="C1226">
        <v>-4.9229536221443619E-4</v>
      </c>
    </row>
    <row r="1227" spans="1:3" x14ac:dyDescent="0.45">
      <c r="A1227">
        <v>5.459941829737649E-5</v>
      </c>
      <c r="B1227">
        <v>-506.85883011587538</v>
      </c>
      <c r="C1227">
        <v>-5.0685883011587535E-4</v>
      </c>
    </row>
    <row r="1228" spans="1:3" x14ac:dyDescent="0.45">
      <c r="A1228">
        <v>5.3815489243795398E-5</v>
      </c>
      <c r="B1228">
        <v>-521.39766293457262</v>
      </c>
      <c r="C1228">
        <v>-5.2139766293457263E-4</v>
      </c>
    </row>
    <row r="1229" spans="1:3" x14ac:dyDescent="0.45">
      <c r="A1229">
        <v>5.3029848915082859E-5</v>
      </c>
      <c r="B1229">
        <v>-535.9113076947134</v>
      </c>
      <c r="C1229">
        <v>-5.3591130769471338E-4</v>
      </c>
    </row>
    <row r="1230" spans="1:3" x14ac:dyDescent="0.45">
      <c r="A1230">
        <v>5.2242527579476612E-5</v>
      </c>
      <c r="B1230">
        <v>-550.39921300739115</v>
      </c>
      <c r="C1230">
        <v>-5.5039921300739116E-4</v>
      </c>
    </row>
    <row r="1231" spans="1:3" x14ac:dyDescent="0.45">
      <c r="A1231">
        <v>5.1453555517227478E-5</v>
      </c>
      <c r="B1231">
        <v>-564.86082908845265</v>
      </c>
      <c r="C1231">
        <v>-5.6486082908845266E-4</v>
      </c>
    </row>
    <row r="1232" spans="1:3" x14ac:dyDescent="0.45">
      <c r="A1232">
        <v>5.06629630195789E-5</v>
      </c>
      <c r="B1232">
        <v>-579.29560777619781</v>
      </c>
      <c r="C1232">
        <v>-5.7929560777619782E-4</v>
      </c>
    </row>
    <row r="1233" spans="1:3" x14ac:dyDescent="0.45">
      <c r="A1233">
        <v>4.9870780387753728E-5</v>
      </c>
      <c r="B1233">
        <v>-593.70300254893777</v>
      </c>
      <c r="C1233">
        <v>-5.9370300254893774E-4</v>
      </c>
    </row>
    <row r="1234" spans="1:3" x14ac:dyDescent="0.45">
      <c r="A1234">
        <v>4.9077037931948189E-5</v>
      </c>
      <c r="B1234">
        <v>-608.08246854241088</v>
      </c>
      <c r="C1234">
        <v>-6.0808246854241084E-4</v>
      </c>
    </row>
    <row r="1235" spans="1:3" x14ac:dyDescent="0.45">
      <c r="A1235">
        <v>4.828176597033348E-5</v>
      </c>
      <c r="B1235">
        <v>-622.43346256705706</v>
      </c>
      <c r="C1235">
        <v>-6.2243346256705707E-4</v>
      </c>
    </row>
    <row r="1236" spans="1:3" x14ac:dyDescent="0.45">
      <c r="A1236">
        <v>4.7484994828065271E-5</v>
      </c>
      <c r="B1236">
        <v>-636.75544312515183</v>
      </c>
      <c r="C1236">
        <v>-6.3675544312515183E-4</v>
      </c>
    </row>
    <row r="1237" spans="1:3" x14ac:dyDescent="0.45">
      <c r="A1237">
        <v>4.6686754836301232E-5</v>
      </c>
      <c r="B1237">
        <v>-651.04787042780117</v>
      </c>
      <c r="C1237">
        <v>-6.5104787042780121E-4</v>
      </c>
    </row>
    <row r="1238" spans="1:3" x14ac:dyDescent="0.45">
      <c r="A1238">
        <v>4.5887076331226248E-5</v>
      </c>
      <c r="B1238">
        <v>-665.31020641179725</v>
      </c>
      <c r="C1238">
        <v>-6.6531020641179728E-4</v>
      </c>
    </row>
    <row r="1239" spans="1:3" x14ac:dyDescent="0.45">
      <c r="A1239">
        <v>4.5085989653085318E-5</v>
      </c>
      <c r="B1239">
        <v>-679.54191475633286</v>
      </c>
      <c r="C1239">
        <v>-6.7954191475633283E-4</v>
      </c>
    </row>
    <row r="1240" spans="1:3" x14ac:dyDescent="0.45">
      <c r="A1240">
        <v>4.4283525145223791E-5</v>
      </c>
      <c r="B1240">
        <v>-693.74246089957478</v>
      </c>
      <c r="C1240">
        <v>-6.9374246089957481E-4</v>
      </c>
    </row>
    <row r="1241" spans="1:3" x14ac:dyDescent="0.45">
      <c r="A1241">
        <v>4.3479713153135417E-5</v>
      </c>
      <c r="B1241">
        <v>-707.91131205509612</v>
      </c>
      <c r="C1241">
        <v>-7.0791131205509615E-4</v>
      </c>
    </row>
    <row r="1242" spans="1:3" x14ac:dyDescent="0.45">
      <c r="A1242">
        <v>4.267458402351811E-5</v>
      </c>
      <c r="B1242">
        <v>-722.04793722816862</v>
      </c>
      <c r="C1242">
        <v>-7.2204793722816863E-4</v>
      </c>
    </row>
    <row r="1243" spans="1:3" x14ac:dyDescent="0.45">
      <c r="A1243">
        <v>4.186816810333709E-5</v>
      </c>
      <c r="B1243">
        <v>-736.15180723191634</v>
      </c>
      <c r="C1243">
        <v>-7.3615180723191629E-4</v>
      </c>
    </row>
    <row r="1244" spans="1:3" x14ac:dyDescent="0.45">
      <c r="A1244">
        <v>4.1060495738895433E-5</v>
      </c>
      <c r="B1244">
        <v>-750.22239470332897</v>
      </c>
      <c r="C1244">
        <v>-7.5022239470332898E-4</v>
      </c>
    </row>
    <row r="1245" spans="1:3" x14ac:dyDescent="0.45">
      <c r="A1245">
        <v>4.0251597274911859E-5</v>
      </c>
      <c r="B1245">
        <v>-764.25917411913406</v>
      </c>
      <c r="C1245">
        <v>-7.6425917411913403E-4</v>
      </c>
    </row>
    <row r="1246" spans="1:3" x14ac:dyDescent="0.45">
      <c r="A1246">
        <v>3.9441503053605788E-5</v>
      </c>
      <c r="B1246">
        <v>-778.26162181153211</v>
      </c>
      <c r="C1246">
        <v>-7.782616218115321E-4</v>
      </c>
    </row>
    <row r="1247" spans="1:3" x14ac:dyDescent="0.45">
      <c r="A1247">
        <v>3.8630243413789323E-5</v>
      </c>
      <c r="B1247">
        <v>-792.22921598379548</v>
      </c>
      <c r="C1247">
        <v>-7.922292159837955E-4</v>
      </c>
    </row>
    <row r="1248" spans="1:3" x14ac:dyDescent="0.45">
      <c r="A1248">
        <v>3.7817848689966097E-5</v>
      </c>
      <c r="B1248">
        <v>-806.16143672572991</v>
      </c>
      <c r="C1248">
        <v>-8.0616143672572992E-4</v>
      </c>
    </row>
    <row r="1249" spans="1:3" x14ac:dyDescent="0.45">
      <c r="A1249">
        <v>3.7004349211436908E-5</v>
      </c>
      <c r="B1249">
        <v>-820.05776602899971</v>
      </c>
      <c r="C1249">
        <v>-8.2005776602899969E-4</v>
      </c>
    </row>
    <row r="1250" spans="1:3" x14ac:dyDescent="0.45">
      <c r="A1250">
        <v>3.6189775301412238E-5</v>
      </c>
      <c r="B1250">
        <v>-833.91768780231814</v>
      </c>
      <c r="C1250">
        <v>-8.3391768780231813E-4</v>
      </c>
    </row>
    <row r="1251" spans="1:3" x14ac:dyDescent="0.45">
      <c r="A1251">
        <v>3.5374157276131833E-5</v>
      </c>
      <c r="B1251">
        <v>-847.74068788650015</v>
      </c>
      <c r="C1251">
        <v>-8.4774068788650019E-4</v>
      </c>
    </row>
    <row r="1252" spans="1:3" x14ac:dyDescent="0.45">
      <c r="A1252">
        <v>3.455752544399089E-5</v>
      </c>
      <c r="B1252">
        <v>-861.52625406937454</v>
      </c>
      <c r="C1252">
        <v>-8.6152625406937453E-4</v>
      </c>
    </row>
    <row r="1253" spans="1:3" x14ac:dyDescent="0.45">
      <c r="A1253">
        <v>3.3739910104672943E-5</v>
      </c>
      <c r="B1253">
        <v>-875.27387610055291</v>
      </c>
      <c r="C1253">
        <v>-8.7527387610055287E-4</v>
      </c>
    </row>
    <row r="1254" spans="1:3" x14ac:dyDescent="0.45">
      <c r="A1254">
        <v>3.2921341548288843E-5</v>
      </c>
      <c r="B1254">
        <v>-888.98304570606001</v>
      </c>
      <c r="C1254">
        <v>-8.8898304570606001E-4</v>
      </c>
    </row>
    <row r="1255" spans="1:3" x14ac:dyDescent="0.45">
      <c r="A1255">
        <v>3.2101850054522503E-5</v>
      </c>
      <c r="B1255">
        <v>-902.65325660282281</v>
      </c>
      <c r="C1255">
        <v>-9.0265325660282276E-4</v>
      </c>
    </row>
    <row r="1256" spans="1:3" x14ac:dyDescent="0.45">
      <c r="A1256">
        <v>3.1281465891783412E-5</v>
      </c>
      <c r="B1256">
        <v>-916.28400451302252</v>
      </c>
      <c r="C1256">
        <v>-9.1628400451302251E-4</v>
      </c>
    </row>
    <row r="1257" spans="1:3" x14ac:dyDescent="0.45">
      <c r="A1257">
        <v>3.0460219316366649E-5</v>
      </c>
      <c r="B1257">
        <v>-929.87478717831084</v>
      </c>
      <c r="C1257">
        <v>-9.2987478717831084E-4</v>
      </c>
    </row>
    <row r="1258" spans="1:3" x14ac:dyDescent="0.45">
      <c r="A1258">
        <v>2.9638140571620242E-5</v>
      </c>
      <c r="B1258">
        <v>-943.42510437389342</v>
      </c>
      <c r="C1258">
        <v>-9.4342510437389344E-4</v>
      </c>
    </row>
    <row r="1259" spans="1:3" x14ac:dyDescent="0.45">
      <c r="A1259">
        <v>2.8815259887120268E-5</v>
      </c>
      <c r="B1259">
        <v>-956.93445792248269</v>
      </c>
      <c r="C1259">
        <v>-9.569344579224827E-4</v>
      </c>
    </row>
    <row r="1260" spans="1:3" x14ac:dyDescent="0.45">
      <c r="A1260">
        <v>2.799160747785335E-5</v>
      </c>
      <c r="B1260">
        <v>-970.40235170812025</v>
      </c>
      <c r="C1260">
        <v>-9.7040235170812029E-4</v>
      </c>
    </row>
    <row r="1261" spans="1:3" x14ac:dyDescent="0.45">
      <c r="A1261">
        <v>2.7167213543406041E-5</v>
      </c>
      <c r="B1261">
        <v>-983.82829168986336</v>
      </c>
      <c r="C1261">
        <v>-9.8382829168986341E-4</v>
      </c>
    </row>
    <row r="1262" spans="1:3" x14ac:dyDescent="0.45">
      <c r="A1262">
        <v>2.634210826716077E-5</v>
      </c>
      <c r="B1262">
        <v>-997.21178591533749</v>
      </c>
      <c r="C1262">
        <v>-9.9721178591533738E-4</v>
      </c>
    </row>
    <row r="1263" spans="1:3" x14ac:dyDescent="0.45">
      <c r="A1263">
        <v>2.5516321815498099E-5</v>
      </c>
      <c r="B1263">
        <v>-1010.5523445341551</v>
      </c>
      <c r="C1263">
        <v>-1.010552344534155E-3</v>
      </c>
    </row>
    <row r="1264" spans="1:3" x14ac:dyDescent="0.45">
      <c r="A1264">
        <v>2.468988433700524E-5</v>
      </c>
      <c r="B1264">
        <v>-1023.8494798112019</v>
      </c>
      <c r="C1264">
        <v>-1.0238494798112019E-3</v>
      </c>
    </row>
    <row r="1265" spans="1:3" x14ac:dyDescent="0.45">
      <c r="A1265">
        <v>2.3862825961690681E-5</v>
      </c>
      <c r="B1265">
        <v>-1037.1027061397999</v>
      </c>
      <c r="C1265">
        <v>-1.0371027061398001E-3</v>
      </c>
    </row>
    <row r="1266" spans="1:3" x14ac:dyDescent="0.45">
      <c r="A1266">
        <v>2.3035176800204829E-5</v>
      </c>
      <c r="B1266">
        <v>-1050.3115400547349</v>
      </c>
      <c r="C1266">
        <v>-1.050311540054735E-3</v>
      </c>
    </row>
    <row r="1267" spans="1:3" x14ac:dyDescent="0.45">
      <c r="A1267">
        <v>2.220696694306692E-5</v>
      </c>
      <c r="B1267">
        <v>-1063.4755002451559</v>
      </c>
      <c r="C1267">
        <v>-1.063475500245156E-3</v>
      </c>
    </row>
    <row r="1268" spans="1:3" x14ac:dyDescent="0.45">
      <c r="A1268">
        <v>2.1378226459898428E-5</v>
      </c>
      <c r="B1268">
        <v>-1076.5941075673491</v>
      </c>
      <c r="C1268">
        <v>-1.0765941075673491E-3</v>
      </c>
    </row>
    <row r="1269" spans="1:3" x14ac:dyDescent="0.45">
      <c r="A1269">
        <v>2.0548985398663099E-5</v>
      </c>
      <c r="B1269">
        <v>-1089.6668850573701</v>
      </c>
      <c r="C1269">
        <v>-1.08966688505737E-3</v>
      </c>
    </row>
    <row r="1270" spans="1:3" x14ac:dyDescent="0.45">
      <c r="A1270">
        <v>1.9719273784913722E-5</v>
      </c>
      <c r="B1270">
        <v>-1102.6933579435581</v>
      </c>
      <c r="C1270">
        <v>-1.1026933579435579E-3</v>
      </c>
    </row>
    <row r="1271" spans="1:3" x14ac:dyDescent="0.45">
      <c r="A1271">
        <v>1.8889121621045529E-5</v>
      </c>
      <c r="B1271">
        <v>-1115.67305365891</v>
      </c>
      <c r="C1271">
        <v>-1.11567305365891E-3</v>
      </c>
    </row>
    <row r="1272" spans="1:3" x14ac:dyDescent="0.45">
      <c r="A1272">
        <v>1.8058558885556042E-5</v>
      </c>
      <c r="B1272">
        <v>-1128.60550185334</v>
      </c>
      <c r="C1272">
        <v>-1.128605501853341E-3</v>
      </c>
    </row>
    <row r="1273" spans="1:3" x14ac:dyDescent="0.45">
      <c r="A1273">
        <v>1.7227615532311451E-5</v>
      </c>
      <c r="B1273">
        <v>-1141.4902344058021</v>
      </c>
      <c r="C1273">
        <v>-1.1414902344058021E-3</v>
      </c>
    </row>
    <row r="1274" spans="1:3" x14ac:dyDescent="0.45">
      <c r="A1274">
        <v>1.639632148981908E-5</v>
      </c>
      <c r="B1274">
        <v>-1154.326785436288</v>
      </c>
      <c r="C1274">
        <v>-1.1543267854362881E-3</v>
      </c>
    </row>
    <row r="1275" spans="1:3" x14ac:dyDescent="0.45">
      <c r="A1275">
        <v>1.556470666050564E-5</v>
      </c>
      <c r="B1275">
        <v>-1167.1146913176999</v>
      </c>
      <c r="C1275">
        <v>-1.1671146913177E-3</v>
      </c>
    </row>
    <row r="1276" spans="1:3" x14ac:dyDescent="0.45">
      <c r="A1276">
        <v>1.4732800920001009E-5</v>
      </c>
      <c r="B1276">
        <v>-1179.8534906875859</v>
      </c>
      <c r="C1276">
        <v>-1.1798534906875861E-3</v>
      </c>
    </row>
    <row r="1277" spans="1:3" x14ac:dyDescent="0.45">
      <c r="A1277">
        <v>1.390063411642762E-5</v>
      </c>
      <c r="B1277">
        <v>-1192.542724459767</v>
      </c>
      <c r="C1277">
        <v>-1.192542724459766E-3</v>
      </c>
    </row>
    <row r="1278" spans="1:3" x14ac:dyDescent="0.45">
      <c r="A1278">
        <v>1.306823606969559E-5</v>
      </c>
      <c r="B1278">
        <v>-1205.1819358358209</v>
      </c>
      <c r="C1278">
        <v>-1.205181935835821E-3</v>
      </c>
    </row>
    <row r="1279" spans="1:3" x14ac:dyDescent="0.45">
      <c r="A1279">
        <v>1.223563657080345E-5</v>
      </c>
      <c r="B1279">
        <v>-1217.7706703164599</v>
      </c>
      <c r="C1279">
        <v>-1.2177706703164601E-3</v>
      </c>
    </row>
    <row r="1280" spans="1:3" x14ac:dyDescent="0.45">
      <c r="A1280">
        <v>1.140286538114423E-5</v>
      </c>
      <c r="B1280">
        <v>-1230.3084757127669</v>
      </c>
      <c r="C1280">
        <v>-1.230308475712767E-3</v>
      </c>
    </row>
    <row r="1281" spans="1:3" x14ac:dyDescent="0.45">
      <c r="A1281">
        <v>1.056995223181642E-5</v>
      </c>
      <c r="B1281">
        <v>-1242.7949021573299</v>
      </c>
      <c r="C1281">
        <v>-1.2427949021573299E-3</v>
      </c>
    </row>
    <row r="1282" spans="1:3" x14ac:dyDescent="0.45">
      <c r="A1282">
        <v>9.7369268229398635E-6</v>
      </c>
      <c r="B1282">
        <v>-1255.2295021152429</v>
      </c>
      <c r="C1282">
        <v>-1.2552295021152429E-3</v>
      </c>
    </row>
    <row r="1283" spans="1:3" x14ac:dyDescent="0.45">
      <c r="A1283">
        <v>8.9038188229765952E-6</v>
      </c>
      <c r="B1283">
        <v>-1267.6118303949879</v>
      </c>
      <c r="C1283">
        <v>-1.2676118303949881E-3</v>
      </c>
    </row>
    <row r="1284" spans="1:3" x14ac:dyDescent="0.45">
      <c r="A1284">
        <v>8.0706578680570719E-6</v>
      </c>
      <c r="B1284">
        <v>-1279.9414441591971</v>
      </c>
      <c r="C1284">
        <v>-1.279941444159197E-3</v>
      </c>
    </row>
    <row r="1285" spans="1:3" x14ac:dyDescent="0.45">
      <c r="A1285">
        <v>7.2374735613118012E-6</v>
      </c>
      <c r="B1285">
        <v>-1292.2179029352949</v>
      </c>
      <c r="C1285">
        <v>-1.2922179029352949E-3</v>
      </c>
    </row>
    <row r="1286" spans="1:3" x14ac:dyDescent="0.45">
      <c r="A1286">
        <v>6.4042954722083899E-6</v>
      </c>
      <c r="B1286">
        <v>-1304.4407686260281</v>
      </c>
      <c r="C1286">
        <v>-1.3044407686260281E-3</v>
      </c>
    </row>
    <row r="1287" spans="1:3" x14ac:dyDescent="0.45">
      <c r="A1287">
        <v>5.5711531358938036E-6</v>
      </c>
      <c r="B1287">
        <v>-1316.609605519867</v>
      </c>
      <c r="C1287">
        <v>-1.3166096055198669E-3</v>
      </c>
    </row>
    <row r="1288" spans="1:3" x14ac:dyDescent="0.45">
      <c r="A1288">
        <v>4.7380760525417313E-6</v>
      </c>
      <c r="B1288">
        <v>-1328.723980301296</v>
      </c>
      <c r="C1288">
        <v>-1.3287239803012961E-3</v>
      </c>
    </row>
    <row r="1289" spans="1:3" x14ac:dyDescent="0.45">
      <c r="A1289">
        <v>3.9050936867049833E-6</v>
      </c>
      <c r="B1289">
        <v>-1340.783462060996</v>
      </c>
      <c r="C1289">
        <v>-1.340783462060997E-3</v>
      </c>
    </row>
    <row r="1290" spans="1:3" x14ac:dyDescent="0.45">
      <c r="A1290">
        <v>3.072235466672795E-6</v>
      </c>
      <c r="B1290">
        <v>-1352.787622305897</v>
      </c>
      <c r="C1290">
        <v>-1.352787622305897E-3</v>
      </c>
    </row>
    <row r="1291" spans="1:3" x14ac:dyDescent="0.45">
      <c r="A1291">
        <v>2.2395307838328598E-6</v>
      </c>
      <c r="B1291">
        <v>-1364.736034969128</v>
      </c>
      <c r="C1291">
        <v>-1.3647360349691279E-3</v>
      </c>
    </row>
    <row r="1292" spans="1:3" x14ac:dyDescent="0.45">
      <c r="A1292">
        <v>1.407008992038024E-6</v>
      </c>
      <c r="B1292">
        <v>-1376.628276419849</v>
      </c>
      <c r="C1292">
        <v>-1.376628276419849E-3</v>
      </c>
    </row>
    <row r="1293" spans="1:3" x14ac:dyDescent="0.45">
      <c r="A1293">
        <v>5.7469940697768751E-7</v>
      </c>
      <c r="B1293">
        <v>-1388.463925472965</v>
      </c>
      <c r="C1293">
        <v>-1.388463925472966E-3</v>
      </c>
    </row>
    <row r="1294" spans="1:3" x14ac:dyDescent="0.45">
      <c r="A1294">
        <v>-2.5736869444600409E-7</v>
      </c>
      <c r="B1294">
        <v>-1400.242563398732</v>
      </c>
      <c r="C1294">
        <v>-1.4002425633987321E-3</v>
      </c>
    </row>
    <row r="1295" spans="1:3" x14ac:dyDescent="0.45">
      <c r="A1295">
        <v>-1.089166074737179E-6</v>
      </c>
      <c r="B1295">
        <v>-1411.9637739322361</v>
      </c>
      <c r="C1295">
        <v>-1.411963773932236E-3</v>
      </c>
    </row>
    <row r="1296" spans="1:3" x14ac:dyDescent="0.45">
      <c r="A1296">
        <v>-1.920663536420628E-6</v>
      </c>
      <c r="B1296">
        <v>-1423.6271432827771</v>
      </c>
      <c r="C1296">
        <v>-1.4236271432827769E-3</v>
      </c>
    </row>
    <row r="1297" spans="1:3" x14ac:dyDescent="0.45">
      <c r="A1297">
        <v>-2.7518319226517588E-6</v>
      </c>
      <c r="B1297">
        <v>-1435.232260143119</v>
      </c>
      <c r="C1297">
        <v>-1.4352322601431189E-3</v>
      </c>
    </row>
    <row r="1298" spans="1:3" x14ac:dyDescent="0.45">
      <c r="A1298">
        <v>-3.5826421178222399E-6</v>
      </c>
      <c r="B1298">
        <v>-1446.7787156986481</v>
      </c>
      <c r="C1298">
        <v>-1.446778715698648E-3</v>
      </c>
    </row>
    <row r="1299" spans="1:3" x14ac:dyDescent="0.45">
      <c r="A1299">
        <v>-4.4130650481612814E-6</v>
      </c>
      <c r="B1299">
        <v>-1458.2661036364</v>
      </c>
      <c r="C1299">
        <v>-1.4582661036364E-3</v>
      </c>
    </row>
    <row r="1300" spans="1:3" x14ac:dyDescent="0.45">
      <c r="A1300">
        <v>-5.2430716823324276E-6</v>
      </c>
      <c r="B1300">
        <v>-1469.6940201539931</v>
      </c>
      <c r="C1300">
        <v>-1.469694020153993E-3</v>
      </c>
    </row>
    <row r="1301" spans="1:3" x14ac:dyDescent="0.45">
      <c r="A1301">
        <v>-6.0726330320257147E-6</v>
      </c>
      <c r="B1301">
        <v>-1481.062063968436</v>
      </c>
      <c r="C1301">
        <v>-1.481062063968436E-3</v>
      </c>
    </row>
    <row r="1302" spans="1:3" x14ac:dyDescent="0.45">
      <c r="A1302">
        <v>-6.9017201525450849E-6</v>
      </c>
      <c r="B1302">
        <v>-1492.3698363248459</v>
      </c>
      <c r="C1302">
        <v>-1.4923698363248461E-3</v>
      </c>
    </row>
    <row r="1303" spans="1:3" x14ac:dyDescent="0.45">
      <c r="A1303">
        <v>-7.7303041433909267E-6</v>
      </c>
      <c r="B1303">
        <v>-1503.6169410050441</v>
      </c>
      <c r="C1303">
        <v>-1.503616941005044E-3</v>
      </c>
    </row>
    <row r="1304" spans="1:3" x14ac:dyDescent="0.45">
      <c r="A1304">
        <v>-8.5583561488376858E-6</v>
      </c>
      <c r="B1304">
        <v>-1514.8029843360539</v>
      </c>
      <c r="C1304">
        <v>-1.5148029843360541E-3</v>
      </c>
    </row>
    <row r="1305" spans="1:3" x14ac:dyDescent="0.45">
      <c r="A1305">
        <v>-9.3858473585066824E-6</v>
      </c>
      <c r="B1305">
        <v>-1525.927575198481</v>
      </c>
      <c r="C1305">
        <v>-1.5259275751984809E-3</v>
      </c>
    </row>
    <row r="1306" spans="1:3" x14ac:dyDescent="0.45">
      <c r="A1306">
        <v>-1.0212749007934331E-5</v>
      </c>
      <c r="B1306">
        <v>-1536.9903250348</v>
      </c>
      <c r="C1306">
        <v>-1.5369903250348001E-3</v>
      </c>
    </row>
    <row r="1307" spans="1:3" x14ac:dyDescent="0.45">
      <c r="A1307">
        <v>-1.103903237913595E-5</v>
      </c>
      <c r="B1307">
        <v>-1547.9908478575239</v>
      </c>
      <c r="C1307">
        <v>-1.5479908478575239E-3</v>
      </c>
    </row>
    <row r="1308" spans="1:3" x14ac:dyDescent="0.45">
      <c r="A1308">
        <v>-1.186466880116523E-5</v>
      </c>
      <c r="B1308">
        <v>-1558.9287602572749</v>
      </c>
      <c r="C1308">
        <v>-1.5589287602572749E-3</v>
      </c>
    </row>
    <row r="1309" spans="1:3" x14ac:dyDescent="0.45">
      <c r="A1309">
        <v>-1.268962965066955E-5</v>
      </c>
      <c r="B1309">
        <v>-1569.803681410752</v>
      </c>
      <c r="C1309">
        <v>-1.5698036814107521E-3</v>
      </c>
    </row>
    <row r="1310" spans="1:3" x14ac:dyDescent="0.45">
      <c r="A1310">
        <v>-1.351388635244118E-5</v>
      </c>
      <c r="B1310">
        <v>-1580.6152330885959</v>
      </c>
      <c r="C1310">
        <v>-1.580615233088596E-3</v>
      </c>
    </row>
    <row r="1311" spans="1:3" x14ac:dyDescent="0.45">
      <c r="A1311">
        <v>-1.4337410379964709E-5</v>
      </c>
      <c r="B1311">
        <v>-1591.363039663157</v>
      </c>
      <c r="C1311">
        <v>-1.591363039663157E-3</v>
      </c>
    </row>
    <row r="1312" spans="1:3" x14ac:dyDescent="0.45">
      <c r="A1312">
        <v>-1.516017325596076E-5</v>
      </c>
      <c r="B1312">
        <v>-1602.04672811615</v>
      </c>
      <c r="C1312">
        <v>-1.60204672811615E-3</v>
      </c>
    </row>
    <row r="1313" spans="1:3" x14ac:dyDescent="0.45">
      <c r="A1313">
        <v>-1.5982146552925971E-5</v>
      </c>
      <c r="B1313">
        <v>-1612.665928046227</v>
      </c>
      <c r="C1313">
        <v>-1.612665928046227E-3</v>
      </c>
    </row>
    <row r="1314" spans="1:3" x14ac:dyDescent="0.45">
      <c r="A1314">
        <v>-1.6803301893669079E-5</v>
      </c>
      <c r="B1314">
        <v>-1623.2202716764409</v>
      </c>
      <c r="C1314">
        <v>-1.623220271676441E-3</v>
      </c>
    </row>
    <row r="1315" spans="1:3" x14ac:dyDescent="0.45">
      <c r="A1315">
        <v>-1.7623610951843268E-5</v>
      </c>
      <c r="B1315">
        <v>-1633.709393861611</v>
      </c>
      <c r="C1315">
        <v>-1.633709393861611E-3</v>
      </c>
    </row>
    <row r="1316" spans="1:3" x14ac:dyDescent="0.45">
      <c r="A1316">
        <v>-1.8443045452474629E-5</v>
      </c>
      <c r="B1316">
        <v>-1644.1329320955949</v>
      </c>
      <c r="C1316">
        <v>-1.6441329320955949E-3</v>
      </c>
    </row>
    <row r="1317" spans="1:3" x14ac:dyDescent="0.45">
      <c r="A1317">
        <v>-1.9261577172487E-5</v>
      </c>
      <c r="B1317">
        <v>-1654.490526518458</v>
      </c>
      <c r="C1317">
        <v>-1.654490526518458E-3</v>
      </c>
    </row>
    <row r="1318" spans="1:3" x14ac:dyDescent="0.45">
      <c r="A1318">
        <v>-2.0079177941223129E-5</v>
      </c>
      <c r="B1318">
        <v>-1664.7818199235519</v>
      </c>
      <c r="C1318">
        <v>-1.664781819923552E-3</v>
      </c>
    </row>
    <row r="1319" spans="1:3" x14ac:dyDescent="0.45">
      <c r="A1319">
        <v>-2.0895819640962221E-5</v>
      </c>
      <c r="B1319">
        <v>-1675.006457764503</v>
      </c>
      <c r="C1319">
        <v>-1.675006457764504E-3</v>
      </c>
    </row>
    <row r="1320" spans="1:3" x14ac:dyDescent="0.45">
      <c r="A1320">
        <v>-2.1711474207434262E-5</v>
      </c>
      <c r="B1320">
        <v>-1685.1640881621131</v>
      </c>
      <c r="C1320">
        <v>-1.6851640881621131E-3</v>
      </c>
    </row>
    <row r="1321" spans="1:3" x14ac:dyDescent="0.45">
      <c r="A1321">
        <v>-2.2526113630331111E-5</v>
      </c>
      <c r="B1321">
        <v>-1695.2543619111559</v>
      </c>
      <c r="C1321">
        <v>-1.695254361911156E-3</v>
      </c>
    </row>
    <row r="1322" spans="1:3" x14ac:dyDescent="0.45">
      <c r="A1322">
        <v>-2.3339709953814251E-5</v>
      </c>
      <c r="B1322">
        <v>-1705.2769324870869</v>
      </c>
      <c r="C1322">
        <v>-1.705276932487087E-3</v>
      </c>
    </row>
    <row r="1323" spans="1:3" x14ac:dyDescent="0.45">
      <c r="A1323">
        <v>-2.4152235277018969E-5</v>
      </c>
      <c r="B1323">
        <v>-1715.231456052654</v>
      </c>
      <c r="C1323">
        <v>-1.715231456052654E-3</v>
      </c>
    </row>
    <row r="1324" spans="1:3" x14ac:dyDescent="0.45">
      <c r="A1324">
        <v>-2.496366175455513E-5</v>
      </c>
      <c r="B1324">
        <v>-1725.11759146442</v>
      </c>
      <c r="C1324">
        <v>-1.7251175914644199E-3</v>
      </c>
    </row>
    <row r="1325" spans="1:3" x14ac:dyDescent="0.45">
      <c r="A1325">
        <v>-2.5773961597004499E-5</v>
      </c>
      <c r="B1325">
        <v>-1734.9350002791971</v>
      </c>
      <c r="C1325">
        <v>-1.734935000279197E-3</v>
      </c>
    </row>
    <row r="1326" spans="1:3" x14ac:dyDescent="0.45">
      <c r="A1326">
        <v>-2.658310707141523E-5</v>
      </c>
      <c r="B1326">
        <v>-1744.683346760384</v>
      </c>
      <c r="C1326">
        <v>-1.744683346760384E-3</v>
      </c>
    </row>
    <row r="1327" spans="1:3" x14ac:dyDescent="0.45">
      <c r="A1327">
        <v>-2.7391070501793649E-5</v>
      </c>
      <c r="B1327">
        <v>-1754.362297884232</v>
      </c>
      <c r="C1327">
        <v>-1.754362297884232E-3</v>
      </c>
    </row>
    <row r="1328" spans="1:3" x14ac:dyDescent="0.45">
      <c r="A1328">
        <v>-2.819782426959376E-5</v>
      </c>
      <c r="B1328">
        <v>-1763.9715233460111</v>
      </c>
      <c r="C1328">
        <v>-1.7639715233460111E-3</v>
      </c>
    </row>
    <row r="1329" spans="1:3" x14ac:dyDescent="0.45">
      <c r="A1329">
        <v>-2.9003340814204261E-5</v>
      </c>
      <c r="B1329">
        <v>-1773.5106955660899</v>
      </c>
      <c r="C1329">
        <v>-1.77351069556609E-3</v>
      </c>
    </row>
    <row r="1330" spans="1:3" x14ac:dyDescent="0.45">
      <c r="A1330">
        <v>-2.9807592633432872E-5</v>
      </c>
      <c r="B1330">
        <v>-1782.9794896959361</v>
      </c>
      <c r="C1330">
        <v>-1.782979489695936E-3</v>
      </c>
    </row>
    <row r="1331" spans="1:3" x14ac:dyDescent="0.45">
      <c r="A1331">
        <v>-3.0610552283987911E-5</v>
      </c>
      <c r="B1331">
        <v>-1792.3775836240261</v>
      </c>
      <c r="C1331">
        <v>-1.792377583624026E-3</v>
      </c>
    </row>
    <row r="1332" spans="1:3" x14ac:dyDescent="0.45">
      <c r="A1332">
        <v>-3.1412192381957238E-5</v>
      </c>
      <c r="B1332">
        <v>-1801.704657981669</v>
      </c>
      <c r="C1332">
        <v>-1.801704657981669E-3</v>
      </c>
    </row>
    <row r="1333" spans="1:3" x14ac:dyDescent="0.45">
      <c r="A1333">
        <v>-3.2212485603284562E-5</v>
      </c>
      <c r="B1333">
        <v>-1810.960396148751</v>
      </c>
      <c r="C1333">
        <v>-1.81096039614875E-3</v>
      </c>
    </row>
    <row r="1334" spans="1:3" x14ac:dyDescent="0.45">
      <c r="A1334">
        <v>-3.3011404684243228E-5</v>
      </c>
      <c r="B1334">
        <v>-1820.144484259393</v>
      </c>
      <c r="C1334">
        <v>-1.8201444842593931E-3</v>
      </c>
    </row>
    <row r="1335" spans="1:3" x14ac:dyDescent="0.45">
      <c r="A1335">
        <v>-3.3808922421907722E-5</v>
      </c>
      <c r="B1335">
        <v>-1829.256611207541</v>
      </c>
      <c r="C1335">
        <v>-1.829256611207541E-3</v>
      </c>
    </row>
    <row r="1336" spans="1:3" x14ac:dyDescent="0.45">
      <c r="A1336">
        <v>-3.4605011674622577E-5</v>
      </c>
      <c r="B1336">
        <v>-1838.296468652464</v>
      </c>
      <c r="C1336">
        <v>-1.838296468652464E-3</v>
      </c>
    </row>
    <row r="1337" spans="1:3" x14ac:dyDescent="0.45">
      <c r="A1337">
        <v>-3.5399645362469368E-5</v>
      </c>
      <c r="B1337">
        <v>-1847.2637510241859</v>
      </c>
      <c r="C1337">
        <v>-1.847263751024186E-3</v>
      </c>
    </row>
    <row r="1338" spans="1:3" x14ac:dyDescent="0.45">
      <c r="A1338">
        <v>-3.6192796467731159E-5</v>
      </c>
      <c r="B1338">
        <v>-1856.1581555288301</v>
      </c>
      <c r="C1338">
        <v>-1.8561581555288299E-3</v>
      </c>
    </row>
    <row r="1339" spans="1:3" x14ac:dyDescent="0.45">
      <c r="A1339">
        <v>-3.6984438035355069E-5</v>
      </c>
      <c r="B1339">
        <v>-1864.9793821538969</v>
      </c>
      <c r="C1339">
        <v>-1.864979382153897E-3</v>
      </c>
    </row>
    <row r="1340" spans="1:3" x14ac:dyDescent="0.45">
      <c r="A1340">
        <v>-3.7774543173412642E-5</v>
      </c>
      <c r="B1340">
        <v>-1873.727133673447</v>
      </c>
      <c r="C1340">
        <v>-1.873727133673447E-3</v>
      </c>
    </row>
    <row r="1341" spans="1:3" x14ac:dyDescent="0.45">
      <c r="A1341">
        <v>-3.856308505355816E-5</v>
      </c>
      <c r="B1341">
        <v>-1882.4011156532169</v>
      </c>
      <c r="C1341">
        <v>-1.8824011156532169E-3</v>
      </c>
    </row>
    <row r="1342" spans="1:3" x14ac:dyDescent="0.45">
      <c r="A1342">
        <v>-3.9350036911485188E-5</v>
      </c>
      <c r="B1342">
        <v>-1891.0010364556531</v>
      </c>
      <c r="C1342">
        <v>-1.891001036455653E-3</v>
      </c>
    </row>
    <row r="1343" spans="1:3" x14ac:dyDescent="0.45">
      <c r="A1343">
        <v>-4.0135372047381849E-5</v>
      </c>
      <c r="B1343">
        <v>-1899.5266072448801</v>
      </c>
      <c r="C1343">
        <v>-1.8995266072448799E-3</v>
      </c>
    </row>
    <row r="1344" spans="1:3" x14ac:dyDescent="0.45">
      <c r="A1344">
        <v>-4.0919063826385162E-5</v>
      </c>
      <c r="B1344">
        <v>-1907.9775419915859</v>
      </c>
      <c r="C1344">
        <v>-1.9079775419915861E-3</v>
      </c>
    </row>
    <row r="1345" spans="1:3" x14ac:dyDescent="0.45">
      <c r="A1345">
        <v>-4.170108567903485E-5</v>
      </c>
      <c r="B1345">
        <v>-1916.3535574778341</v>
      </c>
      <c r="C1345">
        <v>-1.9163535574778341E-3</v>
      </c>
    </row>
    <row r="1346" spans="1:3" x14ac:dyDescent="0.45">
      <c r="A1346">
        <v>-4.2481411101726448E-5</v>
      </c>
      <c r="B1346">
        <v>-1924.6543733017879</v>
      </c>
      <c r="C1346">
        <v>-1.924654373301788E-3</v>
      </c>
    </row>
    <row r="1347" spans="1:3" x14ac:dyDescent="0.45">
      <c r="A1347">
        <v>-4.3260013657163449E-5</v>
      </c>
      <c r="B1347">
        <v>-1932.879711882372</v>
      </c>
      <c r="C1347">
        <v>-1.932879711882372E-3</v>
      </c>
    </row>
    <row r="1348" spans="1:3" x14ac:dyDescent="0.45">
      <c r="A1348">
        <v>-4.4036866974808517E-5</v>
      </c>
      <c r="B1348">
        <v>-1941.029298463855</v>
      </c>
      <c r="C1348">
        <v>-1.9410292984638549E-3</v>
      </c>
    </row>
    <row r="1349" spans="1:3" x14ac:dyDescent="0.45">
      <c r="A1349">
        <v>-4.4811944751333922E-5</v>
      </c>
      <c r="B1349">
        <v>-1949.1028611203581</v>
      </c>
      <c r="C1349">
        <v>-1.949102861120358E-3</v>
      </c>
    </row>
    <row r="1350" spans="1:3" x14ac:dyDescent="0.45">
      <c r="A1350">
        <v>-4.5585220751071209E-5</v>
      </c>
      <c r="B1350">
        <v>-1957.100130760296</v>
      </c>
      <c r="C1350">
        <v>-1.9571001307602961E-3</v>
      </c>
    </row>
    <row r="1351" spans="1:3" x14ac:dyDescent="0.45">
      <c r="A1351">
        <v>-4.6356668806460552E-5</v>
      </c>
      <c r="B1351">
        <v>-1965.020841130739</v>
      </c>
      <c r="C1351">
        <v>-1.9650208411307389E-3</v>
      </c>
    </row>
    <row r="1352" spans="1:3" x14ac:dyDescent="0.45">
      <c r="A1352">
        <v>-4.7126262818499612E-5</v>
      </c>
      <c r="B1352">
        <v>-1972.8647288217139</v>
      </c>
      <c r="C1352">
        <v>-1.9728647288217139E-3</v>
      </c>
    </row>
    <row r="1353" spans="1:3" x14ac:dyDescent="0.45">
      <c r="A1353">
        <v>-4.7893976757192052E-5</v>
      </c>
      <c r="B1353">
        <v>-1980.6315332704221</v>
      </c>
      <c r="C1353">
        <v>-1.9806315332704218E-3</v>
      </c>
    </row>
    <row r="1354" spans="1:3" x14ac:dyDescent="0.45">
      <c r="A1354">
        <v>-4.8659784661995321E-5</v>
      </c>
      <c r="B1354">
        <v>-1988.320996765395</v>
      </c>
      <c r="C1354">
        <v>-1.9883209967653959E-3</v>
      </c>
    </row>
    <row r="1355" spans="1:3" x14ac:dyDescent="0.45">
      <c r="A1355">
        <v>-4.9423660642267702E-5</v>
      </c>
      <c r="B1355">
        <v>-1995.932864450579</v>
      </c>
      <c r="C1355">
        <v>-1.995932864450579E-3</v>
      </c>
    </row>
    <row r="1356" spans="1:3" x14ac:dyDescent="0.45">
      <c r="A1356">
        <v>-5.0185578877714469E-5</v>
      </c>
      <c r="B1356">
        <v>-2003.4668843293491</v>
      </c>
      <c r="C1356">
        <v>-2.0034668843293491E-3</v>
      </c>
    </row>
    <row r="1357" spans="1:3" x14ac:dyDescent="0.45">
      <c r="A1357">
        <v>-5.0945513618833223E-5</v>
      </c>
      <c r="B1357">
        <v>-2010.922807268458</v>
      </c>
      <c r="C1357">
        <v>-2.0109228072684579E-3</v>
      </c>
    </row>
    <row r="1358" spans="1:3" x14ac:dyDescent="0.45">
      <c r="A1358">
        <v>-5.170343918735865E-5</v>
      </c>
      <c r="B1358">
        <v>-2018.3003870019199</v>
      </c>
      <c r="C1358">
        <v>-2.0183003870019199E-3</v>
      </c>
    </row>
    <row r="1359" spans="1:3" x14ac:dyDescent="0.45">
      <c r="A1359">
        <v>-5.2459329976706902E-5</v>
      </c>
      <c r="B1359">
        <v>-2025.5993801348161</v>
      </c>
      <c r="C1359">
        <v>-2.025599380134815E-3</v>
      </c>
    </row>
    <row r="1360" spans="1:3" x14ac:dyDescent="0.45">
      <c r="A1360">
        <v>-5.3213160452419628E-5</v>
      </c>
      <c r="B1360">
        <v>-2032.81954614703</v>
      </c>
      <c r="C1360">
        <v>-2.0328195461470299E-3</v>
      </c>
    </row>
    <row r="1361" spans="1:3" x14ac:dyDescent="0.45">
      <c r="A1361">
        <v>-5.3964905152607998E-5</v>
      </c>
      <c r="B1361">
        <v>-2039.9606473969191</v>
      </c>
      <c r="C1361">
        <v>-2.039960647396919E-3</v>
      </c>
    </row>
    <row r="1362" spans="1:3" x14ac:dyDescent="0.45">
      <c r="A1362">
        <v>-5.4714538688396487E-5</v>
      </c>
      <c r="B1362">
        <v>-2047.0224491249121</v>
      </c>
      <c r="C1362">
        <v>-2.0470224491249129E-3</v>
      </c>
    </row>
    <row r="1363" spans="1:3" x14ac:dyDescent="0.45">
      <c r="A1363">
        <v>-5.5462035744366612E-5</v>
      </c>
      <c r="B1363">
        <v>-2054.0047194570529</v>
      </c>
      <c r="C1363">
        <v>-2.0540047194570529E-3</v>
      </c>
    </row>
    <row r="1364" spans="1:3" x14ac:dyDescent="0.45">
      <c r="A1364">
        <v>-5.6207371079000643E-5</v>
      </c>
      <c r="B1364">
        <v>-2060.9072294084681</v>
      </c>
      <c r="C1364">
        <v>-2.0609072294084682E-3</v>
      </c>
    </row>
    <row r="1365" spans="1:3" x14ac:dyDescent="0.45">
      <c r="A1365">
        <v>-5.6950519525125531E-5</v>
      </c>
      <c r="B1365">
        <v>-2067.7297528867648</v>
      </c>
      <c r="C1365">
        <v>-2.067729752886765E-3</v>
      </c>
    </row>
    <row r="1366" spans="1:3" x14ac:dyDescent="0.45">
      <c r="A1366">
        <v>-5.7691455990357337E-5</v>
      </c>
      <c r="B1366">
        <v>-2074.4720666953708</v>
      </c>
      <c r="C1366">
        <v>-2.074472066695371E-3</v>
      </c>
    </row>
    <row r="1367" spans="1:3" x14ac:dyDescent="0.45">
      <c r="A1367">
        <v>-5.8430155457546651E-5</v>
      </c>
      <c r="B1367">
        <v>-2081.1339505367919</v>
      </c>
      <c r="C1367">
        <v>-2.0811339505367918E-3</v>
      </c>
    </row>
    <row r="1368" spans="1:3" x14ac:dyDescent="0.45">
      <c r="A1368">
        <v>-5.91665929852251E-5</v>
      </c>
      <c r="B1368">
        <v>-2087.7151870158168</v>
      </c>
      <c r="C1368">
        <v>-2.0877151870158169E-3</v>
      </c>
    </row>
    <row r="1369" spans="1:3" x14ac:dyDescent="0.45">
      <c r="A1369">
        <v>-5.9900743708052972E-5</v>
      </c>
      <c r="B1369">
        <v>-2094.2155616426489</v>
      </c>
      <c r="C1369">
        <v>-2.094215561642649E-3</v>
      </c>
    </row>
    <row r="1370" spans="1:3" x14ac:dyDescent="0.45">
      <c r="A1370">
        <v>-6.0632582837267962E-5</v>
      </c>
      <c r="B1370">
        <v>-2100.6348628359792</v>
      </c>
      <c r="C1370">
        <v>-2.100634862835979E-3</v>
      </c>
    </row>
    <row r="1371" spans="1:3" x14ac:dyDescent="0.45">
      <c r="A1371">
        <v>-6.1362085661134584E-5</v>
      </c>
      <c r="B1371">
        <v>-2106.9728819259722</v>
      </c>
      <c r="C1371">
        <v>-2.1069728819259718E-3</v>
      </c>
    </row>
    <row r="1372" spans="1:3" x14ac:dyDescent="0.45">
      <c r="A1372">
        <v>-6.2089227545393872E-5</v>
      </c>
      <c r="B1372">
        <v>-2113.229413157208</v>
      </c>
      <c r="C1372">
        <v>-2.113229413157208E-3</v>
      </c>
    </row>
    <row r="1373" spans="1:3" x14ac:dyDescent="0.45">
      <c r="A1373">
        <v>-6.2813983933713121E-5</v>
      </c>
      <c r="B1373">
        <v>-2119.404253691544</v>
      </c>
      <c r="C1373">
        <v>-2.119404253691544E-3</v>
      </c>
    </row>
    <row r="1374" spans="1:3" x14ac:dyDescent="0.45">
      <c r="A1374">
        <v>-6.3536330348135724E-5</v>
      </c>
      <c r="B1374">
        <v>-2125.4972036109179</v>
      </c>
      <c r="C1374">
        <v>-2.1254972036109181E-3</v>
      </c>
    </row>
    <row r="1375" spans="1:3" x14ac:dyDescent="0.45">
      <c r="A1375">
        <v>-6.4256242389531003E-5</v>
      </c>
      <c r="B1375">
        <v>-2131.5080659200862</v>
      </c>
      <c r="C1375">
        <v>-2.1315080659200861E-3</v>
      </c>
    </row>
    <row r="1376" spans="1:3" x14ac:dyDescent="0.45">
      <c r="A1376">
        <v>-6.4973695738044463E-5</v>
      </c>
      <c r="B1376">
        <v>-2137.4366465492999</v>
      </c>
      <c r="C1376">
        <v>-2.1374366465493001E-3</v>
      </c>
    </row>
    <row r="1377" spans="1:3" x14ac:dyDescent="0.45">
      <c r="A1377">
        <v>-6.5688666153548703E-5</v>
      </c>
      <c r="B1377">
        <v>-2143.2827543569128</v>
      </c>
      <c r="C1377">
        <v>-2.1432827543569131E-3</v>
      </c>
    </row>
    <row r="1378" spans="1:3" x14ac:dyDescent="0.45">
      <c r="A1378">
        <v>-6.6401129476095308E-5</v>
      </c>
      <c r="B1378">
        <v>-2149.046201131926</v>
      </c>
      <c r="C1378">
        <v>-2.149046201131927E-3</v>
      </c>
    </row>
    <row r="1379" spans="1:3" x14ac:dyDescent="0.45">
      <c r="A1379">
        <v>-6.7111061626367815E-5</v>
      </c>
      <c r="B1379">
        <v>-2154.7268015964678</v>
      </c>
      <c r="C1379">
        <v>-2.1547268015964681E-3</v>
      </c>
    </row>
    <row r="1380" spans="1:3" x14ac:dyDescent="0.45">
      <c r="A1380">
        <v>-6.7818438606135915E-5</v>
      </c>
      <c r="B1380">
        <v>-2160.3243734082089</v>
      </c>
      <c r="C1380">
        <v>-2.1603243734082088E-3</v>
      </c>
    </row>
    <row r="1381" spans="1:3" x14ac:dyDescent="0.45">
      <c r="A1381">
        <v>-6.8523236498710705E-5</v>
      </c>
      <c r="B1381">
        <v>-2165.8387371627118</v>
      </c>
      <c r="C1381">
        <v>-2.1658387371627122E-3</v>
      </c>
    </row>
    <row r="1382" spans="1:3" x14ac:dyDescent="0.45">
      <c r="A1382">
        <v>-6.9225431469400954E-5</v>
      </c>
      <c r="B1382">
        <v>-2171.269716395725</v>
      </c>
      <c r="C1382">
        <v>-2.171269716395724E-3</v>
      </c>
    </row>
    <row r="1383" spans="1:3" x14ac:dyDescent="0.45">
      <c r="A1383">
        <v>-6.9924999765970291E-5</v>
      </c>
      <c r="B1383">
        <v>-2176.617137585411</v>
      </c>
      <c r="C1383">
        <v>-2.176617137585411E-3</v>
      </c>
    </row>
    <row r="1384" spans="1:3" x14ac:dyDescent="0.45">
      <c r="A1384">
        <v>-7.0621917719095067E-5</v>
      </c>
      <c r="B1384">
        <v>-2181.8808301545209</v>
      </c>
      <c r="C1384">
        <v>-2.1818808301545208E-3</v>
      </c>
    </row>
    <row r="1385" spans="1:3" x14ac:dyDescent="0.45">
      <c r="A1385">
        <v>-7.1316161742822606E-5</v>
      </c>
      <c r="B1385">
        <v>-2187.0606264725061</v>
      </c>
      <c r="C1385">
        <v>-2.187060626472506E-3</v>
      </c>
    </row>
    <row r="1386" spans="1:3" x14ac:dyDescent="0.45">
      <c r="A1386">
        <v>-7.2007708335029781E-5</v>
      </c>
      <c r="B1386">
        <v>-2192.1563618575578</v>
      </c>
      <c r="C1386">
        <v>-2.192156361857558E-3</v>
      </c>
    </row>
    <row r="1387" spans="1:3" x14ac:dyDescent="0.45">
      <c r="A1387">
        <v>-7.2696534077881905E-5</v>
      </c>
      <c r="B1387">
        <v>-2197.1678745786089</v>
      </c>
      <c r="C1387">
        <v>-2.1971678745786091E-3</v>
      </c>
    </row>
    <row r="1388" spans="1:3" x14ac:dyDescent="0.45">
      <c r="A1388">
        <v>-7.3382615638292064E-5</v>
      </c>
      <c r="B1388">
        <v>-2202.0950058572512</v>
      </c>
      <c r="C1388">
        <v>-2.2020950058572511E-3</v>
      </c>
    </row>
    <row r="1389" spans="1:3" x14ac:dyDescent="0.45">
      <c r="A1389">
        <v>-7.4065929768381253E-5</v>
      </c>
      <c r="B1389">
        <v>-2206.9375998695959</v>
      </c>
      <c r="C1389">
        <v>-2.2069375998695958E-3</v>
      </c>
    </row>
    <row r="1390" spans="1:3" x14ac:dyDescent="0.45">
      <c r="A1390">
        <v>-7.4746453305939205E-5</v>
      </c>
      <c r="B1390">
        <v>-2211.695503748093</v>
      </c>
      <c r="C1390">
        <v>-2.2116955037480928E-3</v>
      </c>
    </row>
    <row r="1391" spans="1:3" x14ac:dyDescent="0.45">
      <c r="A1391">
        <v>-7.5424163174885904E-5</v>
      </c>
      <c r="B1391">
        <v>-2216.3685675832648</v>
      </c>
      <c r="C1391">
        <v>-2.2163685675832649E-3</v>
      </c>
    </row>
    <row r="1392" spans="1:3" x14ac:dyDescent="0.45">
      <c r="A1392">
        <v>-7.6099036385733867E-5</v>
      </c>
      <c r="B1392">
        <v>-2220.956644425406</v>
      </c>
      <c r="C1392">
        <v>-2.220956644425405E-3</v>
      </c>
    </row>
    <row r="1393" spans="1:3" x14ac:dyDescent="0.45">
      <c r="A1393">
        <v>-7.6771050036051177E-5</v>
      </c>
      <c r="B1393">
        <v>-2225.459590286217</v>
      </c>
      <c r="C1393">
        <v>-2.225459590286217E-3</v>
      </c>
    </row>
    <row r="1394" spans="1:3" x14ac:dyDescent="0.45">
      <c r="A1394">
        <v>-7.7440181310925235E-5</v>
      </c>
      <c r="B1394">
        <v>-2229.877264140393</v>
      </c>
      <c r="C1394">
        <v>-2.2298772641403931E-3</v>
      </c>
    </row>
    <row r="1395" spans="1:3" x14ac:dyDescent="0.45">
      <c r="A1395">
        <v>-7.8106407483427196E-5</v>
      </c>
      <c r="B1395">
        <v>-2234.2095279271311</v>
      </c>
      <c r="C1395">
        <v>-2.2342095279271309E-3</v>
      </c>
    </row>
    <row r="1396" spans="1:3" x14ac:dyDescent="0.45">
      <c r="A1396">
        <v>-7.8769705915077468E-5</v>
      </c>
      <c r="B1396">
        <v>-2238.456246551606</v>
      </c>
      <c r="C1396">
        <v>-2.238456246551607E-3</v>
      </c>
    </row>
    <row r="1397" spans="1:3" x14ac:dyDescent="0.45">
      <c r="A1397">
        <v>-7.9430054056312557E-5</v>
      </c>
      <c r="B1397">
        <v>-2242.617287886384</v>
      </c>
      <c r="C1397">
        <v>-2.2426172878863841E-3</v>
      </c>
    </row>
    <row r="1398" spans="1:3" x14ac:dyDescent="0.45">
      <c r="A1398">
        <v>-8.0087429446953659E-5</v>
      </c>
      <c r="B1398">
        <v>-2246.692522772772</v>
      </c>
      <c r="C1398">
        <v>-2.246692522772771E-3</v>
      </c>
    </row>
    <row r="1399" spans="1:3" x14ac:dyDescent="0.45">
      <c r="A1399">
        <v>-8.0741809716676892E-5</v>
      </c>
      <c r="B1399">
        <v>-2250.681825022119</v>
      </c>
      <c r="C1399">
        <v>-2.2506818250221201E-3</v>
      </c>
    </row>
    <row r="1400" spans="1:3" x14ac:dyDescent="0.45">
      <c r="A1400">
        <v>-8.1393172585484896E-5</v>
      </c>
      <c r="B1400">
        <v>-2254.5850714170519</v>
      </c>
      <c r="C1400">
        <v>-2.2545850714170519E-3</v>
      </c>
    </row>
    <row r="1401" spans="1:3" x14ac:dyDescent="0.45">
      <c r="A1401">
        <v>-8.2041495864179344E-5</v>
      </c>
      <c r="B1401">
        <v>-2258.402141712651</v>
      </c>
      <c r="C1401">
        <v>-2.2584021417126508E-3</v>
      </c>
    </row>
    <row r="1402" spans="1:3" x14ac:dyDescent="0.45">
      <c r="A1402">
        <v>-8.2686757454833774E-5</v>
      </c>
      <c r="B1402">
        <v>-2262.132918637582</v>
      </c>
      <c r="C1402">
        <v>-2.2621329186375818E-3</v>
      </c>
    </row>
    <row r="1403" spans="1:3" x14ac:dyDescent="0.45">
      <c r="A1403">
        <v>-8.3328935351266044E-5</v>
      </c>
      <c r="B1403">
        <v>-2265.777287895161</v>
      </c>
      <c r="C1403">
        <v>-2.2657772878951609E-3</v>
      </c>
    </row>
    <row r="1404" spans="1:3" x14ac:dyDescent="0.45">
      <c r="A1404">
        <v>-8.3968007639510328E-5</v>
      </c>
      <c r="B1404">
        <v>-2269.3351381643652</v>
      </c>
      <c r="C1404">
        <v>-2.2693351381643649E-3</v>
      </c>
    </row>
    <row r="1405" spans="1:3" x14ac:dyDescent="0.45">
      <c r="A1405">
        <v>-8.4603952498288768E-5</v>
      </c>
      <c r="B1405">
        <v>-2272.8063611007719</v>
      </c>
      <c r="C1405">
        <v>-2.272806361100773E-3</v>
      </c>
    </row>
    <row r="1406" spans="1:3" x14ac:dyDescent="0.45">
      <c r="A1406">
        <v>-8.5236748199482766E-5</v>
      </c>
      <c r="B1406">
        <v>-2276.1908513374578</v>
      </c>
      <c r="C1406">
        <v>-2.276190851337458E-3</v>
      </c>
    </row>
    <row r="1407" spans="1:3" x14ac:dyDescent="0.45">
      <c r="A1407">
        <v>-8.5866373108604323E-5</v>
      </c>
      <c r="B1407">
        <v>-2279.488506485824</v>
      </c>
      <c r="C1407">
        <v>-2.2794885064858239E-3</v>
      </c>
    </row>
    <row r="1408" spans="1:3" x14ac:dyDescent="0.45">
      <c r="A1408">
        <v>-8.6492805685267876E-5</v>
      </c>
      <c r="B1408">
        <v>-2282.6992271363788</v>
      </c>
      <c r="C1408">
        <v>-2.2826992271363792E-3</v>
      </c>
    </row>
    <row r="1409" spans="1:3" x14ac:dyDescent="0.45">
      <c r="A1409">
        <v>-8.7116024483662436E-5</v>
      </c>
      <c r="B1409">
        <v>-2285.822916859458</v>
      </c>
      <c r="C1409">
        <v>-2.285822916859458E-3</v>
      </c>
    </row>
    <row r="1410" spans="1:3" x14ac:dyDescent="0.45">
      <c r="A1410">
        <v>-8.7736008153024508E-5</v>
      </c>
      <c r="B1410">
        <v>-2288.8594822059081</v>
      </c>
      <c r="C1410">
        <v>-2.2888594822059079E-3</v>
      </c>
    </row>
    <row r="1411" spans="1:3" x14ac:dyDescent="0.45">
      <c r="A1411">
        <v>-8.8352735438111923E-5</v>
      </c>
      <c r="B1411">
        <v>-2291.8088327077098</v>
      </c>
      <c r="C1411">
        <v>-2.2918088327077099E-3</v>
      </c>
    </row>
    <row r="1412" spans="1:3" x14ac:dyDescent="0.45">
      <c r="A1412">
        <v>-8.8966185179678424E-5</v>
      </c>
      <c r="B1412">
        <v>-2294.670880878552</v>
      </c>
      <c r="C1412">
        <v>-2.294670880878551E-3</v>
      </c>
    </row>
    <row r="1413" spans="1:3" x14ac:dyDescent="0.45">
      <c r="A1413">
        <v>-8.9576336314948774E-5</v>
      </c>
      <c r="B1413">
        <v>-2297.445542214331</v>
      </c>
      <c r="C1413">
        <v>-2.2974455422143311E-3</v>
      </c>
    </row>
    <row r="1414" spans="1:3" x14ac:dyDescent="0.45">
      <c r="A1414">
        <v>-9.0183167878094022E-5</v>
      </c>
      <c r="B1414">
        <v>-2300.132735193602</v>
      </c>
      <c r="C1414">
        <v>-2.300132735193602E-3</v>
      </c>
    </row>
    <row r="1415" spans="1:3" x14ac:dyDescent="0.45">
      <c r="A1415">
        <v>-9.0786659000707053E-5</v>
      </c>
      <c r="B1415">
        <v>-2302.7323812779591</v>
      </c>
      <c r="C1415">
        <v>-2.302732381277958E-3</v>
      </c>
    </row>
    <row r="1416" spans="1:3" x14ac:dyDescent="0.45">
      <c r="A1416">
        <v>-9.1386788912278111E-5</v>
      </c>
      <c r="B1416">
        <v>-2305.244404912366</v>
      </c>
      <c r="C1416">
        <v>-2.3052444049123659E-3</v>
      </c>
    </row>
    <row r="1417" spans="1:3" x14ac:dyDescent="0.45">
      <c r="A1417">
        <v>-9.198353694067083E-5</v>
      </c>
      <c r="B1417">
        <v>-2307.6687335254351</v>
      </c>
      <c r="C1417">
        <v>-2.307668733525435E-3</v>
      </c>
    </row>
    <row r="1418" spans="1:3" x14ac:dyDescent="0.45">
      <c r="A1418">
        <v>-9.2576882512598958E-5</v>
      </c>
      <c r="B1418">
        <v>-2310.0052975296512</v>
      </c>
      <c r="C1418">
        <v>-2.310005297529651E-3</v>
      </c>
    </row>
    <row r="1419" spans="1:3" x14ac:dyDescent="0.45">
      <c r="A1419">
        <v>-9.3166805154103988E-5</v>
      </c>
      <c r="B1419">
        <v>-2312.2540303215478</v>
      </c>
      <c r="C1419">
        <v>-2.3122540303215479E-3</v>
      </c>
    </row>
    <row r="1420" spans="1:3" x14ac:dyDescent="0.45">
      <c r="A1420">
        <v>-9.375328449103336E-5</v>
      </c>
      <c r="B1420">
        <v>-2314.4148682818259</v>
      </c>
      <c r="C1420">
        <v>-2.314414868281827E-3</v>
      </c>
    </row>
    <row r="1421" spans="1:3" x14ac:dyDescent="0.45">
      <c r="A1421">
        <v>-9.4336300249518905E-5</v>
      </c>
      <c r="B1421">
        <v>-2316.487750775419</v>
      </c>
      <c r="C1421">
        <v>-2.3164877507754192E-3</v>
      </c>
    </row>
    <row r="1422" spans="1:3" x14ac:dyDescent="0.45">
      <c r="A1422">
        <v>-9.4915832256455167E-5</v>
      </c>
      <c r="B1422">
        <v>-2318.4726201515018</v>
      </c>
      <c r="C1422">
        <v>-2.318472620151502E-3</v>
      </c>
    </row>
    <row r="1423" spans="1:3" x14ac:dyDescent="0.45">
      <c r="A1423">
        <v>-9.549186043997758E-5</v>
      </c>
      <c r="B1423">
        <v>-2320.3694217434472</v>
      </c>
      <c r="C1423">
        <v>-2.3203694217434471E-3</v>
      </c>
    </row>
    <row r="1424" spans="1:3" x14ac:dyDescent="0.45">
      <c r="A1424">
        <v>-9.6064364829940801E-5</v>
      </c>
      <c r="B1424">
        <v>-2322.1781038687031</v>
      </c>
      <c r="C1424">
        <v>-2.322178103868703E-3</v>
      </c>
    </row>
    <row r="1425" spans="1:3" x14ac:dyDescent="0.45">
      <c r="A1425">
        <v>-9.6633325558397536E-5</v>
      </c>
      <c r="B1425">
        <v>-2323.8986178286341</v>
      </c>
      <c r="C1425">
        <v>-2.3238986178286342E-3</v>
      </c>
    </row>
    <row r="1426" spans="1:3" x14ac:dyDescent="0.45">
      <c r="A1426">
        <v>-9.7198722860078164E-5</v>
      </c>
      <c r="B1426">
        <v>-2325.5309179082842</v>
      </c>
      <c r="C1426">
        <v>-2.3255309179082838E-3</v>
      </c>
    </row>
    <row r="1427" spans="1:3" x14ac:dyDescent="0.45">
      <c r="A1427">
        <v>-9.7760537072870863E-5</v>
      </c>
      <c r="B1427">
        <v>-2327.0749613760941</v>
      </c>
      <c r="C1427">
        <v>-2.327074961376093E-3</v>
      </c>
    </row>
    <row r="1428" spans="1:3" x14ac:dyDescent="0.45">
      <c r="A1428">
        <v>-9.831874863830207E-5</v>
      </c>
      <c r="B1428">
        <v>-2328.530708483554</v>
      </c>
      <c r="C1428">
        <v>-2.328530708483554E-3</v>
      </c>
    </row>
    <row r="1429" spans="1:3" x14ac:dyDescent="0.45">
      <c r="A1429">
        <v>-9.88733381020171E-5</v>
      </c>
      <c r="B1429">
        <v>-2329.8981224648041</v>
      </c>
      <c r="C1429">
        <v>-2.3298981224648039E-3</v>
      </c>
    </row>
    <row r="1430" spans="1:3" x14ac:dyDescent="0.45">
      <c r="A1430">
        <v>-9.9424286114260839E-5</v>
      </c>
      <c r="B1430">
        <v>-2331.1771695361822</v>
      </c>
      <c r="C1430">
        <v>-2.3311771695361818E-3</v>
      </c>
    </row>
    <row r="1431" spans="1:3" x14ac:dyDescent="0.45">
      <c r="A1431">
        <v>-9.9971573430358572E-5</v>
      </c>
      <c r="B1431">
        <v>-2332.3678188957178</v>
      </c>
      <c r="C1431">
        <v>-2.3323678188957178E-3</v>
      </c>
    </row>
    <row r="1432" spans="1:3" x14ac:dyDescent="0.45">
      <c r="A1432">
        <v>-1.0051518091119721E-4</v>
      </c>
      <c r="B1432">
        <v>-2333.4700427225748</v>
      </c>
      <c r="C1432">
        <v>-2.3334700427225749E-3</v>
      </c>
    </row>
    <row r="1433" spans="1:3" x14ac:dyDescent="0.45">
      <c r="A1433">
        <v>-1.010550895237072E-4</v>
      </c>
      <c r="B1433">
        <v>-2334.4838161764178</v>
      </c>
      <c r="C1433">
        <v>-2.3344838161764182E-3</v>
      </c>
    </row>
    <row r="1434" spans="1:3" x14ac:dyDescent="0.45">
      <c r="A1434">
        <v>-1.015912803413454E-4</v>
      </c>
      <c r="B1434">
        <v>-2335.409117396744</v>
      </c>
      <c r="C1434">
        <v>-2.3354091173967439E-3</v>
      </c>
    </row>
    <row r="1435" spans="1:3" x14ac:dyDescent="0.45">
      <c r="A1435">
        <v>-1.021237345445782E-4</v>
      </c>
      <c r="B1435">
        <v>-2336.2459275021511</v>
      </c>
      <c r="C1435">
        <v>-2.3362459275021509E-3</v>
      </c>
    </row>
    <row r="1436" spans="1:3" x14ac:dyDescent="0.45">
      <c r="A1436">
        <v>-1.026524334213664E-4</v>
      </c>
      <c r="B1436">
        <v>-2336.9942305895602</v>
      </c>
      <c r="C1436">
        <v>-2.3369942305895598E-3</v>
      </c>
    </row>
    <row r="1437" spans="1:3" x14ac:dyDescent="0.45">
      <c r="A1437">
        <v>-1.031773583676495E-4</v>
      </c>
      <c r="B1437">
        <v>-2337.65401373338</v>
      </c>
      <c r="C1437">
        <v>-2.337654013733381E-3</v>
      </c>
    </row>
    <row r="1438" spans="1:3" x14ac:dyDescent="0.45">
      <c r="A1438">
        <v>-1.0369849088783201E-4</v>
      </c>
      <c r="B1438">
        <v>-2338.225266984618</v>
      </c>
      <c r="C1438">
        <v>-2.3382252669846169E-3</v>
      </c>
    </row>
    <row r="1439" spans="1:3" x14ac:dyDescent="0.45">
      <c r="A1439">
        <v>-1.042158125952696E-4</v>
      </c>
      <c r="B1439">
        <v>-2338.7079833699299</v>
      </c>
      <c r="C1439">
        <v>-2.33870798336993E-3</v>
      </c>
    </row>
    <row r="1440" spans="1:3" x14ac:dyDescent="0.45">
      <c r="A1440">
        <v>-1.0472930521275549E-4</v>
      </c>
      <c r="B1440">
        <v>-2339.1021588906242</v>
      </c>
      <c r="C1440">
        <v>-2.3391021588906242E-3</v>
      </c>
    </row>
    <row r="1441" spans="1:3" x14ac:dyDescent="0.45">
      <c r="A1441">
        <v>-1.052389505730073E-4</v>
      </c>
      <c r="B1441">
        <v>-2339.4077925215988</v>
      </c>
      <c r="C1441">
        <v>-2.3394077925215991E-3</v>
      </c>
    </row>
    <row r="1442" spans="1:3" x14ac:dyDescent="0.45">
      <c r="A1442">
        <v>-1.057447306191534E-4</v>
      </c>
      <c r="B1442">
        <v>-2339.6248862102439</v>
      </c>
      <c r="C1442">
        <v>-2.3396248862102439E-3</v>
      </c>
    </row>
    <row r="1443" spans="1:3" x14ac:dyDescent="0.45">
      <c r="A1443">
        <v>-1.062466274052202E-4</v>
      </c>
      <c r="B1443">
        <v>-2339.7534448752672</v>
      </c>
      <c r="C1443">
        <v>-2.3397534448752668E-3</v>
      </c>
    </row>
    <row r="1444" spans="1:3" x14ac:dyDescent="0.45">
      <c r="A1444">
        <v>-1.067446230966192E-4</v>
      </c>
      <c r="B1444">
        <v>-2339.7934764054789</v>
      </c>
      <c r="C1444">
        <v>-2.339793476405479E-3</v>
      </c>
    </row>
    <row r="1445" spans="1:3" x14ac:dyDescent="0.45">
      <c r="A1445">
        <v>-1.07238699970636E-4</v>
      </c>
      <c r="B1445">
        <v>-2339.7449916585201</v>
      </c>
      <c r="C1445">
        <v>-2.33974499165852E-3</v>
      </c>
    </row>
    <row r="1446" spans="1:3" x14ac:dyDescent="0.45">
      <c r="A1446">
        <v>-1.077288404169186E-4</v>
      </c>
      <c r="B1446">
        <v>-2339.608004459536</v>
      </c>
      <c r="C1446">
        <v>-2.339608004459536E-3</v>
      </c>
    </row>
    <row r="1447" spans="1:3" x14ac:dyDescent="0.45">
      <c r="A1447">
        <v>-1.0821502693796821E-4</v>
      </c>
      <c r="B1447">
        <v>-2339.3825315998079</v>
      </c>
      <c r="C1447">
        <v>-2.3393825315998081E-3</v>
      </c>
    </row>
    <row r="1448" spans="1:3" x14ac:dyDescent="0.45">
      <c r="A1448">
        <v>-1.0869724214962929E-4</v>
      </c>
      <c r="B1448">
        <v>-2339.0685928353241</v>
      </c>
      <c r="C1448">
        <v>-2.3390685928353239E-3</v>
      </c>
    </row>
    <row r="1449" spans="1:3" x14ac:dyDescent="0.45">
      <c r="A1449">
        <v>-1.091754687815824E-4</v>
      </c>
      <c r="B1449">
        <v>-2338.666210885307</v>
      </c>
      <c r="C1449">
        <v>-2.3386662108853071E-3</v>
      </c>
    </row>
    <row r="1450" spans="1:3" x14ac:dyDescent="0.45">
      <c r="A1450">
        <v>-1.096496896778348E-4</v>
      </c>
      <c r="B1450">
        <v>-2338.17541143069</v>
      </c>
      <c r="C1450">
        <v>-2.3381754114306899E-3</v>
      </c>
    </row>
    <row r="1451" spans="1:3" x14ac:dyDescent="0.45">
      <c r="A1451">
        <v>-1.101198877972137E-4</v>
      </c>
      <c r="B1451">
        <v>-2337.59622311254</v>
      </c>
      <c r="C1451">
        <v>-2.3375962231125401E-3</v>
      </c>
    </row>
    <row r="1452" spans="1:3" x14ac:dyDescent="0.45">
      <c r="A1452">
        <v>-1.105860462138584E-4</v>
      </c>
      <c r="B1452">
        <v>-2336.928677530434</v>
      </c>
      <c r="C1452">
        <v>-2.3369286775304339E-3</v>
      </c>
    </row>
    <row r="1453" spans="1:3" x14ac:dyDescent="0.45">
      <c r="A1453">
        <v>-1.110481481177132E-4</v>
      </c>
      <c r="B1453">
        <v>-2336.1728092407729</v>
      </c>
      <c r="C1453">
        <v>-2.336172809240773E-3</v>
      </c>
    </row>
    <row r="1454" spans="1:3" x14ac:dyDescent="0.45">
      <c r="A1454">
        <v>-1.1150617681502079E-4</v>
      </c>
      <c r="B1454">
        <v>-2335.3286557550432</v>
      </c>
      <c r="C1454">
        <v>-2.3353286557550429E-3</v>
      </c>
    </row>
    <row r="1455" spans="1:3" x14ac:dyDescent="0.45">
      <c r="A1455">
        <v>-1.1196011572881469E-4</v>
      </c>
      <c r="B1455">
        <v>-2334.396257538021</v>
      </c>
      <c r="C1455">
        <v>-2.3343962575380212E-3</v>
      </c>
    </row>
    <row r="1456" spans="1:3" x14ac:dyDescent="0.45">
      <c r="A1456">
        <v>-1.124099483994122E-4</v>
      </c>
      <c r="B1456">
        <v>-2333.3756580059271</v>
      </c>
      <c r="C1456">
        <v>-2.333375658005927E-3</v>
      </c>
    </row>
    <row r="1457" spans="1:3" x14ac:dyDescent="0.45">
      <c r="A1457">
        <v>-1.128556584849088E-4</v>
      </c>
      <c r="B1457">
        <v>-2332.2669035245249</v>
      </c>
      <c r="C1457">
        <v>-2.3322669035245251E-3</v>
      </c>
    </row>
    <row r="1458" spans="1:3" x14ac:dyDescent="0.45">
      <c r="A1458">
        <v>-1.132972297616732E-4</v>
      </c>
      <c r="B1458">
        <v>-2331.070043407175</v>
      </c>
      <c r="C1458">
        <v>-2.331070043407176E-3</v>
      </c>
    </row>
    <row r="1459" spans="1:3" x14ac:dyDescent="0.45">
      <c r="A1459">
        <v>-1.137346461248447E-4</v>
      </c>
      <c r="B1459">
        <v>-2329.785129912842</v>
      </c>
      <c r="C1459">
        <v>-2.3297851299128418E-3</v>
      </c>
    </row>
    <row r="1460" spans="1:3" x14ac:dyDescent="0.45">
      <c r="A1460">
        <v>-1.141678915888305E-4</v>
      </c>
      <c r="B1460">
        <v>-2328.4122182440501</v>
      </c>
      <c r="C1460">
        <v>-2.3284122182440502E-3</v>
      </c>
    </row>
    <row r="1461" spans="1:3" x14ac:dyDescent="0.45">
      <c r="A1461">
        <v>-1.1459695028780539E-4</v>
      </c>
      <c r="B1461">
        <v>-2326.951366544783</v>
      </c>
      <c r="C1461">
        <v>-2.3269513665447831E-3</v>
      </c>
    </row>
    <row r="1462" spans="1:3" x14ac:dyDescent="0.45">
      <c r="A1462">
        <v>-1.1502180647621201E-4</v>
      </c>
      <c r="B1462">
        <v>-2325.402635898331</v>
      </c>
      <c r="C1462">
        <v>-2.3254026358983308E-3</v>
      </c>
    </row>
    <row r="1463" spans="1:3" x14ac:dyDescent="0.45">
      <c r="A1463">
        <v>-1.15442444529261E-4</v>
      </c>
      <c r="B1463">
        <v>-2323.7660903250921</v>
      </c>
      <c r="C1463">
        <v>-2.3237660903250921E-3</v>
      </c>
    </row>
    <row r="1464" spans="1:3" x14ac:dyDescent="0.45">
      <c r="A1464">
        <v>-1.158588489434332E-4</v>
      </c>
      <c r="B1464">
        <v>-2322.0417967803119</v>
      </c>
      <c r="C1464">
        <v>-2.3220417967803118E-3</v>
      </c>
    </row>
    <row r="1465" spans="1:3" x14ac:dyDescent="0.45">
      <c r="A1465">
        <v>-1.162710043369807E-4</v>
      </c>
      <c r="B1465">
        <v>-2320.229825151785</v>
      </c>
      <c r="C1465">
        <v>-2.320229825151785E-3</v>
      </c>
    </row>
    <row r="1466" spans="1:3" x14ac:dyDescent="0.45">
      <c r="A1466">
        <v>-1.1667889545042989E-4</v>
      </c>
      <c r="B1466">
        <v>-2318.3302482574891</v>
      </c>
      <c r="C1466">
        <v>-2.3183302482574892E-3</v>
      </c>
    </row>
    <row r="1467" spans="1:3" x14ac:dyDescent="0.45">
      <c r="A1467">
        <v>-1.170825071470846E-4</v>
      </c>
      <c r="B1467">
        <v>-2316.3431418431678</v>
      </c>
      <c r="C1467">
        <v>-2.3163431418431681E-3</v>
      </c>
    </row>
    <row r="1468" spans="1:3" x14ac:dyDescent="0.45">
      <c r="A1468">
        <v>-1.174818244135293E-4</v>
      </c>
      <c r="B1468">
        <v>-2314.268584579866</v>
      </c>
      <c r="C1468">
        <v>-2.3142685845798658E-3</v>
      </c>
    </row>
    <row r="1469" spans="1:3" x14ac:dyDescent="0.45">
      <c r="A1469">
        <v>-1.1787683236013339E-4</v>
      </c>
      <c r="B1469">
        <v>-2312.1066580613988</v>
      </c>
      <c r="C1469">
        <v>-2.3121066580613992E-3</v>
      </c>
    </row>
    <row r="1470" spans="1:3" x14ac:dyDescent="0.45">
      <c r="A1470">
        <v>-1.182675162215543E-4</v>
      </c>
      <c r="B1470">
        <v>-2309.8574468017741</v>
      </c>
      <c r="C1470">
        <v>-2.3098574468017742E-3</v>
      </c>
    </row>
    <row r="1471" spans="1:3" x14ac:dyDescent="0.45">
      <c r="A1471">
        <v>-1.186538613572422E-4</v>
      </c>
      <c r="B1471">
        <v>-2307.5210382325672</v>
      </c>
      <c r="C1471">
        <v>-2.3075210382325672E-3</v>
      </c>
    </row>
    <row r="1472" spans="1:3" x14ac:dyDescent="0.45">
      <c r="A1472">
        <v>-1.190358532519431E-4</v>
      </c>
      <c r="B1472">
        <v>-2305.0975227002459</v>
      </c>
      <c r="C1472">
        <v>-2.3050975227002458E-3</v>
      </c>
    </row>
    <row r="1473" spans="1:3" x14ac:dyDescent="0.45">
      <c r="A1473">
        <v>-1.1941347751620339E-4</v>
      </c>
      <c r="B1473">
        <v>-2302.5869934634288</v>
      </c>
      <c r="C1473">
        <v>-2.3025869934634288E-3</v>
      </c>
    </row>
    <row r="1474" spans="1:3" x14ac:dyDescent="0.45">
      <c r="A1474">
        <v>-1.1978671988687331E-4</v>
      </c>
      <c r="B1474">
        <v>-2299.989546690103</v>
      </c>
      <c r="C1474">
        <v>-2.299989546690103E-3</v>
      </c>
    </row>
    <row r="1475" spans="1:3" x14ac:dyDescent="0.45">
      <c r="A1475">
        <v>-1.2015556622761141E-4</v>
      </c>
      <c r="B1475">
        <v>-2297.30528145478</v>
      </c>
      <c r="C1475">
        <v>-2.29730528145478E-3</v>
      </c>
    </row>
    <row r="1476" spans="1:3" x14ac:dyDescent="0.45">
      <c r="A1476">
        <v>-1.2052000252938969E-4</v>
      </c>
      <c r="B1476">
        <v>-2294.5342997356051</v>
      </c>
      <c r="C1476">
        <v>-2.2945342997356048E-3</v>
      </c>
    </row>
    <row r="1477" spans="1:3" x14ac:dyDescent="0.45">
      <c r="A1477">
        <v>-1.208800149109997E-4</v>
      </c>
      <c r="B1477">
        <v>-2291.6767064114242</v>
      </c>
      <c r="C1477">
        <v>-2.291676706411424E-3</v>
      </c>
    </row>
    <row r="1478" spans="1:3" x14ac:dyDescent="0.45">
      <c r="A1478">
        <v>-1.2123558961955809E-4</v>
      </c>
      <c r="B1478">
        <v>-2288.732609258795</v>
      </c>
      <c r="C1478">
        <v>-2.2887326092587939E-3</v>
      </c>
    </row>
    <row r="1479" spans="1:3" x14ac:dyDescent="0.45">
      <c r="A1479">
        <v>-1.215867130310132E-4</v>
      </c>
      <c r="B1479">
        <v>-2285.7021189489451</v>
      </c>
      <c r="C1479">
        <v>-2.285702118948945E-3</v>
      </c>
    </row>
    <row r="1480" spans="1:3" x14ac:dyDescent="0.45">
      <c r="A1480">
        <v>-1.219333716506515E-4</v>
      </c>
      <c r="B1480">
        <v>-2282.585349044688</v>
      </c>
      <c r="C1480">
        <v>-2.282585349044687E-3</v>
      </c>
    </row>
    <row r="1481" spans="1:3" x14ac:dyDescent="0.45">
      <c r="A1481">
        <v>-1.2227555211360441E-4</v>
      </c>
      <c r="B1481">
        <v>-2279.3824159972728</v>
      </c>
      <c r="C1481">
        <v>-2.279382415997273E-3</v>
      </c>
    </row>
    <row r="1482" spans="1:3" x14ac:dyDescent="0.45">
      <c r="A1482">
        <v>-1.2261324118535431E-4</v>
      </c>
      <c r="B1482">
        <v>-2276.0934391431952</v>
      </c>
      <c r="C1482">
        <v>-2.2760934391431952E-3</v>
      </c>
    </row>
    <row r="1483" spans="1:3" x14ac:dyDescent="0.45">
      <c r="A1483">
        <v>-1.2294642576224119E-4</v>
      </c>
      <c r="B1483">
        <v>-2272.7185407009351</v>
      </c>
      <c r="C1483">
        <v>-2.2727185407009349E-3</v>
      </c>
    </row>
    <row r="1484" spans="1:3" x14ac:dyDescent="0.45">
      <c r="A1484">
        <v>-1.2327509287196939E-4</v>
      </c>
      <c r="B1484">
        <v>-2269.2578457676559</v>
      </c>
      <c r="C1484">
        <v>-2.2692578457676562E-3</v>
      </c>
    </row>
    <row r="1485" spans="1:3" x14ac:dyDescent="0.45">
      <c r="A1485">
        <v>-1.2359922967411499E-4</v>
      </c>
      <c r="B1485">
        <v>-2265.7114823158331</v>
      </c>
      <c r="C1485">
        <v>-2.2657114823158328E-3</v>
      </c>
    </row>
    <row r="1486" spans="1:3" x14ac:dyDescent="0.45">
      <c r="A1486">
        <v>-1.239188234606349E-4</v>
      </c>
      <c r="B1486">
        <v>-2262.079581189837</v>
      </c>
      <c r="C1486">
        <v>-2.2620795811898369E-3</v>
      </c>
    </row>
    <row r="1487" spans="1:3" x14ac:dyDescent="0.45">
      <c r="A1487">
        <v>-1.242338616563758E-4</v>
      </c>
      <c r="B1487">
        <v>-2258.362276102469</v>
      </c>
      <c r="C1487">
        <v>-2.2583622761024689E-3</v>
      </c>
    </row>
    <row r="1488" spans="1:3" x14ac:dyDescent="0.45">
      <c r="A1488">
        <v>-1.2454433181958551E-4</v>
      </c>
      <c r="B1488">
        <v>-2254.5597036314562</v>
      </c>
      <c r="C1488">
        <v>-2.2545597036314562E-3</v>
      </c>
    </row>
    <row r="1489" spans="1:3" x14ac:dyDescent="0.45">
      <c r="A1489">
        <v>-1.24850221642424E-4</v>
      </c>
      <c r="B1489">
        <v>-2250.6720032158878</v>
      </c>
      <c r="C1489">
        <v>-2.2506720032158881E-3</v>
      </c>
    </row>
    <row r="1490" spans="1:3" x14ac:dyDescent="0.45">
      <c r="A1490">
        <v>-1.25151518951476E-4</v>
      </c>
      <c r="B1490">
        <v>-2246.6993171526251</v>
      </c>
      <c r="C1490">
        <v>-2.246699317152624E-3</v>
      </c>
    </row>
    <row r="1491" spans="1:3" x14ac:dyDescent="0.45">
      <c r="A1491">
        <v>-1.2544821170826429E-4</v>
      </c>
      <c r="B1491">
        <v>-2242.6417905926469</v>
      </c>
      <c r="C1491">
        <v>-2.242641790592647E-3</v>
      </c>
    </row>
    <row r="1492" spans="1:3" x14ac:dyDescent="0.45">
      <c r="A1492">
        <v>-1.2574028800976401E-4</v>
      </c>
      <c r="B1492">
        <v>-2238.4995715373552</v>
      </c>
      <c r="C1492">
        <v>-2.2384995715373549E-3</v>
      </c>
    </row>
    <row r="1493" spans="1:3" x14ac:dyDescent="0.45">
      <c r="A1493">
        <v>-1.260277360889167E-4</v>
      </c>
      <c r="B1493">
        <v>-2234.2728108348169</v>
      </c>
      <c r="C1493">
        <v>-2.2342728108348179E-3</v>
      </c>
    </row>
    <row r="1494" spans="1:3" x14ac:dyDescent="0.45">
      <c r="A1494">
        <v>-1.2631054431514599E-4</v>
      </c>
      <c r="B1494">
        <v>-2229.9616621759678</v>
      </c>
      <c r="C1494">
        <v>-2.2299616621759681E-3</v>
      </c>
    </row>
    <row r="1495" spans="1:3" x14ac:dyDescent="0.45">
      <c r="A1495">
        <v>-1.2658870119487139E-4</v>
      </c>
      <c r="B1495">
        <v>-2225.5662820907642</v>
      </c>
      <c r="C1495">
        <v>-2.2255662820907639E-3</v>
      </c>
    </row>
    <row r="1496" spans="1:3" x14ac:dyDescent="0.45">
      <c r="A1496">
        <v>-1.2686219537202351E-4</v>
      </c>
      <c r="B1496">
        <v>-2221.0868299442882</v>
      </c>
      <c r="C1496">
        <v>-2.2210868299442879E-3</v>
      </c>
    </row>
    <row r="1497" spans="1:3" x14ac:dyDescent="0.45">
      <c r="A1497">
        <v>-1.2713101562855899E-4</v>
      </c>
      <c r="B1497">
        <v>-2216.5234679328</v>
      </c>
      <c r="C1497">
        <v>-2.2165234679327999E-3</v>
      </c>
    </row>
    <row r="1498" spans="1:3" x14ac:dyDescent="0.45">
      <c r="A1498">
        <v>-1.273951508849758E-4</v>
      </c>
      <c r="B1498">
        <v>-2211.8763610797391</v>
      </c>
      <c r="C1498">
        <v>-2.2118763610797388E-3</v>
      </c>
    </row>
    <row r="1499" spans="1:3" x14ac:dyDescent="0.45">
      <c r="A1499">
        <v>-1.276545902008272E-4</v>
      </c>
      <c r="B1499">
        <v>-2207.1456772316742</v>
      </c>
      <c r="C1499">
        <v>-2.2071456772316742E-3</v>
      </c>
    </row>
    <row r="1500" spans="1:3" x14ac:dyDescent="0.45">
      <c r="A1500">
        <v>-1.2790932277523761E-4</v>
      </c>
      <c r="B1500">
        <v>-2202.331587054211</v>
      </c>
      <c r="C1500">
        <v>-2.20233158705421E-3</v>
      </c>
    </row>
    <row r="1501" spans="1:3" x14ac:dyDescent="0.45">
      <c r="A1501">
        <v>-1.2815933794741769E-4</v>
      </c>
      <c r="B1501">
        <v>-2197.434264027846</v>
      </c>
      <c r="C1501">
        <v>-2.1974342640278459E-3</v>
      </c>
    </row>
    <row r="1502" spans="1:3" x14ac:dyDescent="0.45">
      <c r="A1502">
        <v>-1.284046251971815E-4</v>
      </c>
      <c r="B1502">
        <v>-2192.4538844437761</v>
      </c>
      <c r="C1502">
        <v>-2.1924538844437761E-3</v>
      </c>
    </row>
    <row r="1503" spans="1:3" x14ac:dyDescent="0.45">
      <c r="A1503">
        <v>-1.2864517414546279E-4</v>
      </c>
      <c r="B1503">
        <v>-2187.390627399644</v>
      </c>
      <c r="C1503">
        <v>-2.187390627399644E-3</v>
      </c>
    </row>
    <row r="1504" spans="1:3" x14ac:dyDescent="0.45">
      <c r="A1504">
        <v>-1.2888097455483321E-4</v>
      </c>
      <c r="B1504">
        <v>-2182.244674795259</v>
      </c>
      <c r="C1504">
        <v>-2.182244674795259E-3</v>
      </c>
    </row>
    <row r="1505" spans="1:3" x14ac:dyDescent="0.45">
      <c r="A1505">
        <v>-1.2911201633001971E-4</v>
      </c>
      <c r="B1505">
        <v>-2177.0162113282581</v>
      </c>
      <c r="C1505">
        <v>-2.1770162113282582E-3</v>
      </c>
    </row>
    <row r="1506" spans="1:3" x14ac:dyDescent="0.45">
      <c r="A1506">
        <v>-1.293382895184225E-4</v>
      </c>
      <c r="B1506">
        <v>-2171.7054244897181</v>
      </c>
      <c r="C1506">
        <v>-2.171705424489718E-3</v>
      </c>
    </row>
    <row r="1507" spans="1:3" x14ac:dyDescent="0.45">
      <c r="A1507">
        <v>-1.2955978431063381E-4</v>
      </c>
      <c r="B1507">
        <v>-2166.3125045597162</v>
      </c>
      <c r="C1507">
        <v>-2.1663125045597162E-3</v>
      </c>
    </row>
    <row r="1508" spans="1:3" x14ac:dyDescent="0.45">
      <c r="A1508">
        <v>-1.297764910409559E-4</v>
      </c>
      <c r="B1508">
        <v>-2160.8376446028492</v>
      </c>
      <c r="C1508">
        <v>-2.1608376446028491E-3</v>
      </c>
    </row>
    <row r="1509" spans="1:3" x14ac:dyDescent="0.45">
      <c r="A1509">
        <v>-1.299884001879193E-4</v>
      </c>
      <c r="B1509">
        <v>-2155.2810404636912</v>
      </c>
      <c r="C1509">
        <v>-2.1552810404636912E-3</v>
      </c>
    </row>
    <row r="1510" spans="1:3" x14ac:dyDescent="0.45">
      <c r="A1510">
        <v>-1.3019550237480221E-4</v>
      </c>
      <c r="B1510">
        <v>-2149.6428907622121</v>
      </c>
      <c r="C1510">
        <v>-2.149642890762212E-3</v>
      </c>
    </row>
    <row r="1511" spans="1:3" x14ac:dyDescent="0.45">
      <c r="A1511">
        <v>-1.3039778837014971E-4</v>
      </c>
      <c r="B1511">
        <v>-2143.9233968891449</v>
      </c>
      <c r="C1511">
        <v>-2.1439233968891459E-3</v>
      </c>
    </row>
    <row r="1512" spans="1:3" x14ac:dyDescent="0.45">
      <c r="A1512">
        <v>-1.3059524908829381E-4</v>
      </c>
      <c r="B1512">
        <v>-2138.1227630013191</v>
      </c>
      <c r="C1512">
        <v>-2.1381227630013181E-3</v>
      </c>
    </row>
    <row r="1513" spans="1:3" x14ac:dyDescent="0.45">
      <c r="A1513">
        <v>-1.3078787558987401E-4</v>
      </c>
      <c r="B1513">
        <v>-2132.2411960169288</v>
      </c>
      <c r="C1513">
        <v>-2.1322411960169288E-3</v>
      </c>
    </row>
    <row r="1514" spans="1:3" x14ac:dyDescent="0.45">
      <c r="A1514">
        <v>-1.3097565908235881E-4</v>
      </c>
      <c r="B1514">
        <v>-2126.2789056107758</v>
      </c>
      <c r="C1514">
        <v>-2.1262789056107761E-3</v>
      </c>
    </row>
    <row r="1515" spans="1:3" x14ac:dyDescent="0.45">
      <c r="A1515">
        <v>-1.311585909205681E-4</v>
      </c>
      <c r="B1515">
        <v>-2120.2361042094481</v>
      </c>
      <c r="C1515">
        <v>-2.1202361042094481E-3</v>
      </c>
    </row>
    <row r="1516" spans="1:3" x14ac:dyDescent="0.45">
      <c r="A1516">
        <v>-1.3133666260719599E-4</v>
      </c>
      <c r="B1516">
        <v>-2114.113006986453</v>
      </c>
      <c r="C1516">
        <v>-2.114113006986453E-3</v>
      </c>
    </row>
    <row r="1517" spans="1:3" x14ac:dyDescent="0.45">
      <c r="A1517">
        <v>-1.3150986579333419E-4</v>
      </c>
      <c r="B1517">
        <v>-2107.909831857301</v>
      </c>
      <c r="C1517">
        <v>-2.1079098318573012E-3</v>
      </c>
    </row>
    <row r="1518" spans="1:3" x14ac:dyDescent="0.45">
      <c r="A1518">
        <v>-1.316781922789946E-4</v>
      </c>
      <c r="B1518">
        <v>-2101.6267994745149</v>
      </c>
      <c r="C1518">
        <v>-2.1016267994745149E-3</v>
      </c>
    </row>
    <row r="1519" spans="1:3" x14ac:dyDescent="0.45">
      <c r="A1519">
        <v>-1.318416340136321E-4</v>
      </c>
      <c r="B1519">
        <v>-2095.264133222609</v>
      </c>
      <c r="C1519">
        <v>-2.0952641332226091E-3</v>
      </c>
    </row>
    <row r="1520" spans="1:3" x14ac:dyDescent="0.45">
      <c r="A1520">
        <v>-1.320001830966678E-4</v>
      </c>
      <c r="B1520">
        <v>-2088.822059213001</v>
      </c>
      <c r="C1520">
        <v>-2.088822059213001E-3</v>
      </c>
    </row>
    <row r="1521" spans="1:3" x14ac:dyDescent="0.45">
      <c r="A1521">
        <v>-1.3215383177801141E-4</v>
      </c>
      <c r="B1521">
        <v>-2082.3008062788781</v>
      </c>
      <c r="C1521">
        <v>-2.082300806278877E-3</v>
      </c>
    </row>
    <row r="1522" spans="1:3" x14ac:dyDescent="0.45">
      <c r="A1522">
        <v>-1.3230257245858479E-4</v>
      </c>
      <c r="B1522">
        <v>-2075.7006059700088</v>
      </c>
      <c r="C1522">
        <v>-2.0757006059700092E-3</v>
      </c>
    </row>
    <row r="1523" spans="1:3" x14ac:dyDescent="0.45">
      <c r="A1523">
        <v>-1.3244639769084579E-4</v>
      </c>
      <c r="B1523">
        <v>-2069.0216925474961</v>
      </c>
      <c r="C1523">
        <v>-2.0690216925474958E-3</v>
      </c>
    </row>
    <row r="1524" spans="1:3" x14ac:dyDescent="0.45">
      <c r="A1524">
        <v>-1.3258530017931181E-4</v>
      </c>
      <c r="B1524">
        <v>-2062.2643029784781</v>
      </c>
      <c r="C1524">
        <v>-2.0622643029784781E-3</v>
      </c>
    </row>
    <row r="1525" spans="1:3" x14ac:dyDescent="0.45">
      <c r="A1525">
        <v>-1.327192727810828E-4</v>
      </c>
      <c r="B1525">
        <v>-2055.4286769307769</v>
      </c>
      <c r="C1525">
        <v>-2.0554286769307768E-3</v>
      </c>
    </row>
    <row r="1526" spans="1:3" x14ac:dyDescent="0.45">
      <c r="A1526">
        <v>-1.3284830850636569E-4</v>
      </c>
      <c r="B1526">
        <v>-2048.5150567674982</v>
      </c>
      <c r="C1526">
        <v>-2.0485150567674981E-3</v>
      </c>
    </row>
    <row r="1527" spans="1:3" x14ac:dyDescent="0.45">
      <c r="A1527">
        <v>-1.329724005189982E-4</v>
      </c>
      <c r="B1527">
        <v>-2041.523687541576</v>
      </c>
      <c r="C1527">
        <v>-2.0415236875415761E-3</v>
      </c>
    </row>
    <row r="1528" spans="1:3" x14ac:dyDescent="0.45">
      <c r="A1528">
        <v>-1.3309154213697261E-4</v>
      </c>
      <c r="B1528">
        <v>-2034.4548169902689</v>
      </c>
      <c r="C1528">
        <v>-2.0344548169902691E-3</v>
      </c>
    </row>
    <row r="1529" spans="1:3" x14ac:dyDescent="0.45">
      <c r="A1529">
        <v>-1.3320572683295809E-4</v>
      </c>
      <c r="B1529">
        <v>-2027.3086955296089</v>
      </c>
      <c r="C1529">
        <v>-2.027308695529609E-3</v>
      </c>
    </row>
    <row r="1530" spans="1:3" x14ac:dyDescent="0.45">
      <c r="A1530">
        <v>-1.3331494823482461E-4</v>
      </c>
      <c r="B1530">
        <v>-2020.0855762487879</v>
      </c>
      <c r="C1530">
        <v>-2.0200855762487879E-3</v>
      </c>
    </row>
    <row r="1531" spans="1:3" x14ac:dyDescent="0.45">
      <c r="A1531">
        <v>-1.3341920012616571E-4</v>
      </c>
      <c r="B1531">
        <v>-2012.7857149045069</v>
      </c>
      <c r="C1531">
        <v>-2.0127857149045071E-3</v>
      </c>
    </row>
    <row r="1532" spans="1:3" x14ac:dyDescent="0.45">
      <c r="A1532">
        <v>-1.3351847644682311E-4</v>
      </c>
      <c r="B1532">
        <v>-2005.4093699152691</v>
      </c>
      <c r="C1532">
        <v>-2.0054093699152691E-3</v>
      </c>
    </row>
    <row r="1533" spans="1:3" x14ac:dyDescent="0.45">
      <c r="A1533">
        <v>-1.3361277129341051E-4</v>
      </c>
      <c r="B1533">
        <v>-1997.956802355631</v>
      </c>
      <c r="C1533">
        <v>-1.9979568023556311E-3</v>
      </c>
    </row>
    <row r="1534" spans="1:3" x14ac:dyDescent="0.45">
      <c r="A1534">
        <v>-1.337020789198389E-4</v>
      </c>
      <c r="B1534">
        <v>-1990.4282759503919</v>
      </c>
      <c r="C1534">
        <v>-1.9904282759503921E-3</v>
      </c>
    </row>
    <row r="1535" spans="1:3" x14ac:dyDescent="0.45">
      <c r="A1535">
        <v>-1.3378639373784289E-4</v>
      </c>
      <c r="B1535">
        <v>-1982.8240570687401</v>
      </c>
      <c r="C1535">
        <v>-1.9828240570687401E-3</v>
      </c>
    </row>
    <row r="1536" spans="1:3" x14ac:dyDescent="0.45">
      <c r="A1536">
        <v>-1.3386571031750761E-4</v>
      </c>
      <c r="B1536">
        <v>-1975.144414718334</v>
      </c>
      <c r="C1536">
        <v>-1.9751444147183351E-3</v>
      </c>
    </row>
    <row r="1537" spans="1:3" x14ac:dyDescent="0.45">
      <c r="A1537">
        <v>-1.3394002338779599E-4</v>
      </c>
      <c r="B1537">
        <v>-1967.389620539351</v>
      </c>
      <c r="C1537">
        <v>-1.9673896205393512E-3</v>
      </c>
    </row>
    <row r="1538" spans="1:3" x14ac:dyDescent="0.45">
      <c r="A1538">
        <v>-1.3400932783707599E-4</v>
      </c>
      <c r="B1538">
        <v>-1959.5599487984659</v>
      </c>
      <c r="C1538">
        <v>-1.959559948798466E-3</v>
      </c>
    </row>
    <row r="1539" spans="1:3" x14ac:dyDescent="0.45">
      <c r="A1539">
        <v>-1.340736187136472E-4</v>
      </c>
      <c r="B1539">
        <v>-1951.655676382795</v>
      </c>
      <c r="C1539">
        <v>-1.9516556763827951E-3</v>
      </c>
    </row>
    <row r="1540" spans="1:3" x14ac:dyDescent="0.45">
      <c r="A1540">
        <v>-1.341328912262665E-4</v>
      </c>
      <c r="B1540">
        <v>-1943.677082793776</v>
      </c>
      <c r="C1540">
        <v>-1.9436770827937759E-3</v>
      </c>
    </row>
    <row r="1541" spans="1:3" x14ac:dyDescent="0.45">
      <c r="A1541">
        <v>-1.3418714074467391E-4</v>
      </c>
      <c r="B1541">
        <v>-1935.624450140999</v>
      </c>
      <c r="C1541">
        <v>-1.9356244501409991E-3</v>
      </c>
    </row>
    <row r="1542" spans="1:3" x14ac:dyDescent="0.45">
      <c r="A1542">
        <v>-1.3423636280011851E-4</v>
      </c>
      <c r="B1542">
        <v>-1927.498063135989</v>
      </c>
      <c r="C1542">
        <v>-1.927498063135989E-3</v>
      </c>
    </row>
    <row r="1543" spans="1:3" x14ac:dyDescent="0.45">
      <c r="A1543">
        <v>-1.3428055308588519E-4</v>
      </c>
      <c r="B1543">
        <v>-1919.298209085935</v>
      </c>
      <c r="C1543">
        <v>-1.919298209085935E-3</v>
      </c>
    </row>
    <row r="1544" spans="1:3" x14ac:dyDescent="0.45">
      <c r="A1544">
        <v>-1.343197074578214E-4</v>
      </c>
      <c r="B1544">
        <v>-1911.0251778873719</v>
      </c>
      <c r="C1544">
        <v>-1.9110251778873719E-3</v>
      </c>
    </row>
    <row r="1545" spans="1:3" x14ac:dyDescent="0.45">
      <c r="A1545">
        <v>-1.3435382193486501E-4</v>
      </c>
      <c r="B1545">
        <v>-1902.679262019795</v>
      </c>
      <c r="C1545">
        <v>-1.902679262019795E-3</v>
      </c>
    </row>
    <row r="1546" spans="1:3" x14ac:dyDescent="0.45">
      <c r="A1546">
        <v>-1.3438289269957171E-4</v>
      </c>
      <c r="B1546">
        <v>-1894.2607565392229</v>
      </c>
      <c r="C1546">
        <v>-1.894260756539223E-3</v>
      </c>
    </row>
    <row r="1547" spans="1:3" x14ac:dyDescent="0.45">
      <c r="A1547">
        <v>-1.344069160986422E-4</v>
      </c>
      <c r="B1547">
        <v>-1885.769959071707</v>
      </c>
      <c r="C1547">
        <v>-1.8857699590717071E-3</v>
      </c>
    </row>
    <row r="1548" spans="1:3" x14ac:dyDescent="0.45">
      <c r="A1548">
        <v>-1.3442588864344881E-4</v>
      </c>
      <c r="B1548">
        <v>-1877.2071698067839</v>
      </c>
      <c r="C1548">
        <v>-1.877207169806784E-3</v>
      </c>
    </row>
    <row r="1549" spans="1:3" x14ac:dyDescent="0.45">
      <c r="A1549">
        <v>-1.344398070105619E-4</v>
      </c>
      <c r="B1549">
        <v>-1868.572691490868</v>
      </c>
      <c r="C1549">
        <v>-1.868572691490868E-3</v>
      </c>
    </row>
    <row r="1550" spans="1:3" x14ac:dyDescent="0.45">
      <c r="A1550">
        <v>-1.344486680422748E-4</v>
      </c>
      <c r="B1550">
        <v>-1859.866829420592</v>
      </c>
      <c r="C1550">
        <v>-1.8598668294205921E-3</v>
      </c>
    </row>
    <row r="1551" spans="1:3" x14ac:dyDescent="0.45">
      <c r="A1551">
        <v>-1.3445246874712921E-4</v>
      </c>
      <c r="B1551">
        <v>-1851.0898914360951</v>
      </c>
      <c r="C1551">
        <v>-1.8510898914360951E-3</v>
      </c>
    </row>
    <row r="1552" spans="1:3" x14ac:dyDescent="0.45">
      <c r="A1552">
        <v>-1.3445120630043941E-4</v>
      </c>
      <c r="B1552">
        <v>-1842.242187914251</v>
      </c>
      <c r="C1552">
        <v>-1.842242187914251E-3</v>
      </c>
    </row>
    <row r="1553" spans="1:3" x14ac:dyDescent="0.45">
      <c r="A1553">
        <v>-1.3444487804481511E-4</v>
      </c>
      <c r="B1553">
        <v>-1833.3240317618499</v>
      </c>
      <c r="C1553">
        <v>-1.83332403176185E-3</v>
      </c>
    </row>
    <row r="1554" spans="1:3" x14ac:dyDescent="0.45">
      <c r="A1554">
        <v>-1.3443348149068561E-4</v>
      </c>
      <c r="B1554">
        <v>-1824.335738408721</v>
      </c>
      <c r="C1554">
        <v>-1.8243357384087209E-3</v>
      </c>
    </row>
    <row r="1555" spans="1:3" x14ac:dyDescent="0.45">
      <c r="A1555">
        <v>-1.3441701431682261E-4</v>
      </c>
      <c r="B1555">
        <v>-1815.2776258008059</v>
      </c>
      <c r="C1555">
        <v>-1.815277625800806E-3</v>
      </c>
    </row>
    <row r="1556" spans="1:3" x14ac:dyDescent="0.45">
      <c r="A1556">
        <v>-1.34395474370864E-4</v>
      </c>
      <c r="B1556">
        <v>-1806.150014393178</v>
      </c>
      <c r="C1556">
        <v>-1.806150014393179E-3</v>
      </c>
    </row>
    <row r="1557" spans="1:3" x14ac:dyDescent="0.45">
      <c r="A1557">
        <v>-1.3436885966983689E-4</v>
      </c>
      <c r="B1557">
        <v>-1796.9532271430089</v>
      </c>
      <c r="C1557">
        <v>-1.7969532271430091E-3</v>
      </c>
    </row>
    <row r="1558" spans="1:3" x14ac:dyDescent="0.45">
      <c r="A1558">
        <v>-1.3433716840068131E-4</v>
      </c>
      <c r="B1558">
        <v>-1787.6875895024771</v>
      </c>
      <c r="C1558">
        <v>-1.787687589502477E-3</v>
      </c>
    </row>
    <row r="1559" spans="1:3" x14ac:dyDescent="0.45">
      <c r="A1559">
        <v>-1.34300398920773E-4</v>
      </c>
      <c r="B1559">
        <v>-1778.35342941163</v>
      </c>
      <c r="C1559">
        <v>-1.77835342941163E-3</v>
      </c>
    </row>
    <row r="1560" spans="1:3" x14ac:dyDescent="0.45">
      <c r="A1560">
        <v>-1.3425854975844699E-4</v>
      </c>
      <c r="B1560">
        <v>-1768.9510772911831</v>
      </c>
      <c r="C1560">
        <v>-1.7689510772911829E-3</v>
      </c>
    </row>
    <row r="1561" spans="1:3" x14ac:dyDescent="0.45">
      <c r="A1561">
        <v>-1.3421161961351961E-4</v>
      </c>
      <c r="B1561">
        <v>-1759.480866035261</v>
      </c>
      <c r="C1561">
        <v>-1.759480866035261E-3</v>
      </c>
    </row>
    <row r="1562" spans="1:3" x14ac:dyDescent="0.45">
      <c r="A1562">
        <v>-1.3415960735781019E-4</v>
      </c>
      <c r="B1562">
        <v>-1749.943131004077</v>
      </c>
      <c r="C1562">
        <v>-1.7499431310040771E-3</v>
      </c>
    </row>
    <row r="1563" spans="1:3" x14ac:dyDescent="0.45">
      <c r="A1563">
        <v>-1.3410251203566139E-4</v>
      </c>
      <c r="B1563">
        <v>-1740.3382100165561</v>
      </c>
      <c r="C1563">
        <v>-1.7403382100165559E-3</v>
      </c>
    </row>
    <row r="1564" spans="1:3" x14ac:dyDescent="0.45">
      <c r="A1564">
        <v>-1.3404033286445899E-4</v>
      </c>
      <c r="B1564">
        <v>-1730.666443342898</v>
      </c>
      <c r="C1564">
        <v>-1.730666443342898E-3</v>
      </c>
    </row>
    <row r="1565" spans="1:3" x14ac:dyDescent="0.45">
      <c r="A1565">
        <v>-1.3397306923514939E-4</v>
      </c>
      <c r="B1565">
        <v>-1720.9281736970829</v>
      </c>
      <c r="C1565">
        <v>-1.720928173697083E-3</v>
      </c>
    </row>
    <row r="1566" spans="1:3" x14ac:dyDescent="0.45">
      <c r="A1566">
        <v>-1.3390072071275651E-4</v>
      </c>
      <c r="B1566">
        <v>-1711.123746229325</v>
      </c>
      <c r="C1566">
        <v>-1.711123746229325E-3</v>
      </c>
    </row>
    <row r="1567" spans="1:3" x14ac:dyDescent="0.45">
      <c r="A1567">
        <v>-1.3382328703689529E-4</v>
      </c>
      <c r="B1567">
        <v>-1701.253508518475</v>
      </c>
      <c r="C1567">
        <v>-1.701253508518475E-3</v>
      </c>
    </row>
    <row r="1568" spans="1:3" x14ac:dyDescent="0.45">
      <c r="A1568">
        <v>-1.3374076812228469E-4</v>
      </c>
      <c r="B1568">
        <v>-1691.3178105643631</v>
      </c>
      <c r="C1568">
        <v>-1.6913178105643629E-3</v>
      </c>
    </row>
    <row r="1569" spans="1:3" x14ac:dyDescent="0.45">
      <c r="A1569">
        <v>-1.3365316405925711E-4</v>
      </c>
      <c r="B1569">
        <v>-1681.3170047800861</v>
      </c>
      <c r="C1569">
        <v>-1.6813170047800859E-3</v>
      </c>
    </row>
    <row r="1570" spans="1:3" x14ac:dyDescent="0.45">
      <c r="A1570">
        <v>-1.3356047511426649E-4</v>
      </c>
      <c r="B1570">
        <v>-1671.2514459842321</v>
      </c>
      <c r="C1570">
        <v>-1.6712514459842321E-3</v>
      </c>
    </row>
    <row r="1571" spans="1:3" x14ac:dyDescent="0.45">
      <c r="A1571">
        <v>-1.334627017303943E-4</v>
      </c>
      <c r="B1571">
        <v>-1661.121491393051</v>
      </c>
      <c r="C1571">
        <v>-1.661121491393051E-3</v>
      </c>
    </row>
    <row r="1572" spans="1:3" x14ac:dyDescent="0.45">
      <c r="A1572">
        <v>-1.3335984452785319E-4</v>
      </c>
      <c r="B1572">
        <v>-1650.9275006125511</v>
      </c>
      <c r="C1572">
        <v>-1.6509275006125509E-3</v>
      </c>
    </row>
    <row r="1573" spans="1:3" x14ac:dyDescent="0.45">
      <c r="A1573">
        <v>-1.3325190430448939E-4</v>
      </c>
      <c r="B1573">
        <v>-1640.6698356305531</v>
      </c>
      <c r="C1573">
        <v>-1.640669835630553E-3</v>
      </c>
    </row>
    <row r="1574" spans="1:3" x14ac:dyDescent="0.45">
      <c r="A1574">
        <v>-1.3313888203628311E-4</v>
      </c>
      <c r="B1574">
        <v>-1630.348860808678</v>
      </c>
      <c r="C1574">
        <v>-1.630348860808678E-3</v>
      </c>
    </row>
    <row r="1575" spans="1:3" x14ac:dyDescent="0.45">
      <c r="A1575">
        <v>-1.3302077887784701E-4</v>
      </c>
      <c r="B1575">
        <v>-1619.964942874278</v>
      </c>
      <c r="C1575">
        <v>-1.619964942874278E-3</v>
      </c>
    </row>
    <row r="1576" spans="1:3" x14ac:dyDescent="0.45">
      <c r="A1576">
        <v>-1.32897596162924E-4</v>
      </c>
      <c r="B1576">
        <v>-1609.5184509123069</v>
      </c>
      <c r="C1576">
        <v>-1.6095184509123069E-3</v>
      </c>
    </row>
    <row r="1577" spans="1:3" x14ac:dyDescent="0.45">
      <c r="A1577">
        <v>-1.327693354048812E-4</v>
      </c>
      <c r="B1577">
        <v>-1599.009756357138</v>
      </c>
      <c r="C1577">
        <v>-1.5990097563571371E-3</v>
      </c>
    </row>
    <row r="1578" spans="1:3" x14ac:dyDescent="0.45">
      <c r="A1578">
        <v>-1.3263599829720259E-4</v>
      </c>
      <c r="B1578">
        <v>-1588.4392329843131</v>
      </c>
      <c r="C1578">
        <v>-1.5884392329843129E-3</v>
      </c>
    </row>
    <row r="1579" spans="1:3" x14ac:dyDescent="0.45">
      <c r="A1579">
        <v>-1.3249758671397881E-4</v>
      </c>
      <c r="B1579">
        <v>-1577.807256902247</v>
      </c>
      <c r="C1579">
        <v>-1.577807256902247E-3</v>
      </c>
    </row>
    <row r="1580" spans="1:3" x14ac:dyDescent="0.45">
      <c r="A1580">
        <v>-1.3235410271039401E-4</v>
      </c>
      <c r="B1580">
        <v>-1567.1142065438589</v>
      </c>
      <c r="C1580">
        <v>-1.5671142065438589E-3</v>
      </c>
    </row>
    <row r="1581" spans="1:3" x14ac:dyDescent="0.45">
      <c r="A1581">
        <v>-1.322055485232111E-4</v>
      </c>
      <c r="B1581">
        <v>-1556.360462658148</v>
      </c>
      <c r="C1581">
        <v>-1.556360462658148E-3</v>
      </c>
    </row>
    <row r="1582" spans="1:3" x14ac:dyDescent="0.45">
      <c r="A1582">
        <v>-1.320519265712537E-4</v>
      </c>
      <c r="B1582">
        <v>-1545.5464083016941</v>
      </c>
      <c r="C1582">
        <v>-1.545546408301694E-3</v>
      </c>
    </row>
    <row r="1583" spans="1:3" x14ac:dyDescent="0.45">
      <c r="A1583">
        <v>-1.3189323945588649E-4</v>
      </c>
      <c r="B1583">
        <v>-1534.6724288301059</v>
      </c>
      <c r="C1583">
        <v>-1.5346724288301059E-3</v>
      </c>
    </row>
    <row r="1584" spans="1:3" x14ac:dyDescent="0.45">
      <c r="A1584">
        <v>-1.3172948996149309E-4</v>
      </c>
      <c r="B1584">
        <v>-1523.738911889393</v>
      </c>
      <c r="C1584">
        <v>-1.5237389118893929E-3</v>
      </c>
    </row>
    <row r="1585" spans="1:3" x14ac:dyDescent="0.45">
      <c r="A1585">
        <v>-1.315606810559507E-4</v>
      </c>
      <c r="B1585">
        <v>-1512.746247407279</v>
      </c>
      <c r="C1585">
        <v>-1.5127462474072791E-3</v>
      </c>
    </row>
    <row r="1586" spans="1:3" x14ac:dyDescent="0.45">
      <c r="A1586">
        <v>-1.3138681589110169E-4</v>
      </c>
      <c r="B1586">
        <v>-1501.6948275844479</v>
      </c>
      <c r="C1586">
        <v>-1.5016948275844481E-3</v>
      </c>
    </row>
    <row r="1587" spans="1:3" x14ac:dyDescent="0.45">
      <c r="A1587">
        <v>-1.3120789780322271E-4</v>
      </c>
      <c r="B1587">
        <v>-1490.5850468857241</v>
      </c>
      <c r="C1587">
        <v>-1.490585046885724E-3</v>
      </c>
    </row>
    <row r="1588" spans="1:3" x14ac:dyDescent="0.45">
      <c r="A1588">
        <v>-1.3102393031348781E-4</v>
      </c>
      <c r="B1588">
        <v>-1479.41730203119</v>
      </c>
      <c r="C1588">
        <v>-1.47941730203119E-3</v>
      </c>
    </row>
    <row r="1589" spans="1:3" x14ac:dyDescent="0.45">
      <c r="A1589">
        <v>-1.308349171284306E-4</v>
      </c>
      <c r="B1589">
        <v>-1468.1919919872259</v>
      </c>
      <c r="C1589">
        <v>-1.4681919919872261E-3</v>
      </c>
    </row>
    <row r="1590" spans="1:3" x14ac:dyDescent="0.45">
      <c r="A1590">
        <v>-1.306408621404002E-4</v>
      </c>
      <c r="B1590">
        <v>-1456.909517957497</v>
      </c>
      <c r="C1590">
        <v>-1.4569095179574969E-3</v>
      </c>
    </row>
    <row r="1591" spans="1:3" x14ac:dyDescent="0.45">
      <c r="A1591">
        <v>-1.304417694280146E-4</v>
      </c>
      <c r="B1591">
        <v>-1445.570283373856</v>
      </c>
      <c r="C1591">
        <v>-1.445570283373856E-3</v>
      </c>
    </row>
    <row r="1592" spans="1:3" x14ac:dyDescent="0.45">
      <c r="A1592">
        <v>-1.3023764325660931E-4</v>
      </c>
      <c r="B1592">
        <v>-1434.1746938871761</v>
      </c>
      <c r="C1592">
        <v>-1.4341746938871761E-3</v>
      </c>
    </row>
    <row r="1593" spans="1:3" x14ac:dyDescent="0.45">
      <c r="A1593">
        <v>-1.300284880786822E-4</v>
      </c>
      <c r="B1593">
        <v>-1422.723157358125</v>
      </c>
      <c r="C1593">
        <v>-1.4227231573581251E-3</v>
      </c>
    </row>
    <row r="1594" spans="1:3" x14ac:dyDescent="0.45">
      <c r="A1594">
        <v>-1.298143085343353E-4</v>
      </c>
      <c r="B1594">
        <v>-1411.2160838478469</v>
      </c>
      <c r="C1594">
        <v>-1.4112160838478469E-3</v>
      </c>
    </row>
    <row r="1595" spans="1:3" x14ac:dyDescent="0.45">
      <c r="A1595">
        <v>-1.2959510945171089E-4</v>
      </c>
      <c r="B1595">
        <v>-1399.6538856085931</v>
      </c>
      <c r="C1595">
        <v>-1.399653885608593E-3</v>
      </c>
    </row>
    <row r="1596" spans="1:3" x14ac:dyDescent="0.45">
      <c r="A1596">
        <v>-1.293708958474236E-4</v>
      </c>
      <c r="B1596">
        <v>-1388.03697707426</v>
      </c>
      <c r="C1596">
        <v>-1.388036977074261E-3</v>
      </c>
    </row>
    <row r="1597" spans="1:3" x14ac:dyDescent="0.45">
      <c r="A1597">
        <v>-1.2914167292698889E-4</v>
      </c>
      <c r="B1597">
        <v>-1376.365774850866</v>
      </c>
      <c r="C1597">
        <v>-1.376365774850866E-3</v>
      </c>
    </row>
    <row r="1598" spans="1:3" x14ac:dyDescent="0.45">
      <c r="A1598">
        <v>-1.2890744608524699E-4</v>
      </c>
      <c r="B1598">
        <v>-1364.640697706946</v>
      </c>
      <c r="C1598">
        <v>-1.3646406977069459E-3</v>
      </c>
    </row>
    <row r="1599" spans="1:3" x14ac:dyDescent="0.45">
      <c r="A1599">
        <v>-1.286682209067831E-4</v>
      </c>
      <c r="B1599">
        <v>-1352.86216656388</v>
      </c>
      <c r="C1599">
        <v>-1.3528621665638799E-3</v>
      </c>
    </row>
    <row r="1600" spans="1:3" x14ac:dyDescent="0.45">
      <c r="A1600">
        <v>-1.284240031663433E-4</v>
      </c>
      <c r="B1600">
        <v>-1341.0306044861429</v>
      </c>
      <c r="C1600">
        <v>-1.341030604486143E-3</v>
      </c>
    </row>
    <row r="1601" spans="1:3" x14ac:dyDescent="0.45">
      <c r="A1601">
        <v>-1.2817479882924521E-4</v>
      </c>
      <c r="B1601">
        <v>-1329.146436671487</v>
      </c>
      <c r="C1601">
        <v>-1.329146436671487E-3</v>
      </c>
    </row>
    <row r="1602" spans="1:3" x14ac:dyDescent="0.45">
      <c r="A1602">
        <v>-1.279206140517839E-4</v>
      </c>
      <c r="B1602">
        <v>-1317.210090441034</v>
      </c>
      <c r="C1602">
        <v>-1.3172100904410341E-3</v>
      </c>
    </row>
    <row r="1603" spans="1:3" x14ac:dyDescent="0.45">
      <c r="A1603">
        <v>-1.276614551816327E-4</v>
      </c>
      <c r="B1603">
        <v>-1305.221995229303</v>
      </c>
      <c r="C1603">
        <v>-1.3052219952293029E-3</v>
      </c>
    </row>
    <row r="1604" spans="1:3" x14ac:dyDescent="0.45">
      <c r="A1604">
        <v>-1.273973287582378E-4</v>
      </c>
      <c r="B1604">
        <v>-1293.182582574148</v>
      </c>
      <c r="C1604">
        <v>-1.2931825825741479E-3</v>
      </c>
    </row>
    <row r="1605" spans="1:3" x14ac:dyDescent="0.45">
      <c r="A1605">
        <v>-1.2712824151320891E-4</v>
      </c>
      <c r="B1605">
        <v>-1281.092286106621</v>
      </c>
      <c r="C1605">
        <v>-1.281092286106621E-3</v>
      </c>
    </row>
    <row r="1606" spans="1:3" x14ac:dyDescent="0.45">
      <c r="A1606">
        <v>-1.2685420037070389E-4</v>
      </c>
      <c r="B1606">
        <v>-1268.95154154075</v>
      </c>
      <c r="C1606">
        <v>-1.268951541540749E-3</v>
      </c>
    </row>
    <row r="1607" spans="1:3" x14ac:dyDescent="0.45">
      <c r="A1607">
        <v>-1.2657521244780989E-4</v>
      </c>
      <c r="B1607">
        <v>-1256.760786663242</v>
      </c>
      <c r="C1607">
        <v>-1.2567607866632419E-3</v>
      </c>
    </row>
    <row r="1608" spans="1:3" x14ac:dyDescent="0.45">
      <c r="A1608">
        <v>-1.2629128505491861E-4</v>
      </c>
      <c r="B1608">
        <v>-1244.5204613231001</v>
      </c>
      <c r="C1608">
        <v>-1.2445204613231E-3</v>
      </c>
    </row>
    <row r="1609" spans="1:3" x14ac:dyDescent="0.45">
      <c r="A1609">
        <v>-1.26002425696097E-4</v>
      </c>
      <c r="B1609">
        <v>-1232.2310074211559</v>
      </c>
      <c r="C1609">
        <v>-1.232231007421156E-3</v>
      </c>
    </row>
    <row r="1610" spans="1:3" x14ac:dyDescent="0.45">
      <c r="A1610">
        <v>-1.257086420694516E-4</v>
      </c>
      <c r="B1610">
        <v>-1219.892868899524</v>
      </c>
      <c r="C1610">
        <v>-1.2198928688995239E-3</v>
      </c>
    </row>
    <row r="1611" spans="1:3" x14ac:dyDescent="0.45">
      <c r="A1611">
        <v>-1.25409942067488E-4</v>
      </c>
      <c r="B1611">
        <v>-1207.506491730966</v>
      </c>
      <c r="C1611">
        <v>-1.207506491730966E-3</v>
      </c>
    </row>
    <row r="1612" spans="1:3" x14ac:dyDescent="0.45">
      <c r="A1612">
        <v>-1.2510633377746399E-4</v>
      </c>
      <c r="B1612">
        <v>-1195.0723239081769</v>
      </c>
      <c r="C1612">
        <v>-1.1950723239081769E-3</v>
      </c>
    </row>
    <row r="1613" spans="1:3" x14ac:dyDescent="0.45">
      <c r="A1613">
        <v>-1.2479782548173709E-4</v>
      </c>
      <c r="B1613">
        <v>-1182.590815432987</v>
      </c>
      <c r="C1613">
        <v>-1.182590815432987E-3</v>
      </c>
    </row>
    <row r="1614" spans="1:3" x14ac:dyDescent="0.45">
      <c r="A1614">
        <v>-1.2448442565810689E-4</v>
      </c>
      <c r="B1614">
        <v>-1170.062418305479</v>
      </c>
      <c r="C1614">
        <v>-1.1700624183054789E-3</v>
      </c>
    </row>
    <row r="1615" spans="1:3" x14ac:dyDescent="0.45">
      <c r="A1615">
        <v>-1.2416614298015039E-4</v>
      </c>
      <c r="B1615">
        <v>-1157.4875865130221</v>
      </c>
      <c r="C1615">
        <v>-1.157487586513022E-3</v>
      </c>
    </row>
    <row r="1616" spans="1:3" x14ac:dyDescent="0.45">
      <c r="A1616">
        <v>-1.238429863175526E-4</v>
      </c>
      <c r="B1616">
        <v>-1144.86677601922</v>
      </c>
      <c r="C1616">
        <v>-1.14486677601922E-3</v>
      </c>
    </row>
    <row r="1617" spans="1:3" x14ac:dyDescent="0.45">
      <c r="A1617">
        <v>-1.235149647364289E-4</v>
      </c>
      <c r="B1617">
        <v>-1132.2004447527811</v>
      </c>
      <c r="C1617">
        <v>-1.1322004447527809E-3</v>
      </c>
    </row>
    <row r="1618" spans="1:3" x14ac:dyDescent="0.45">
      <c r="A1618">
        <v>-1.231820874996407E-4</v>
      </c>
      <c r="B1618">
        <v>-1119.4890525962969</v>
      </c>
      <c r="C1618">
        <v>-1.1194890525962971E-3</v>
      </c>
    </row>
    <row r="1619" spans="1:3" x14ac:dyDescent="0.45">
      <c r="A1619">
        <v>-1.2284436406710301E-4</v>
      </c>
      <c r="B1619">
        <v>-1106.7330613749391</v>
      </c>
      <c r="C1619">
        <v>-1.1067330613749389E-3</v>
      </c>
    </row>
    <row r="1620" spans="1:3" x14ac:dyDescent="0.45">
      <c r="A1620">
        <v>-1.2250180409608389E-4</v>
      </c>
      <c r="B1620">
        <v>-1093.9329348450581</v>
      </c>
      <c r="C1620">
        <v>-1.0939329348450581E-3</v>
      </c>
    </row>
    <row r="1621" spans="1:3" x14ac:dyDescent="0.45">
      <c r="A1621">
        <v>-1.2215441744149589E-4</v>
      </c>
      <c r="B1621">
        <v>-1081.0891386827029</v>
      </c>
      <c r="C1621">
        <v>-1.081089138682703E-3</v>
      </c>
    </row>
    <row r="1622" spans="1:3" x14ac:dyDescent="0.45">
      <c r="A1622">
        <v>-1.218022141561775E-4</v>
      </c>
      <c r="B1622">
        <v>-1068.202140472052</v>
      </c>
      <c r="C1622">
        <v>-1.068202140472052E-3</v>
      </c>
    </row>
    <row r="1623" spans="1:3" x14ac:dyDescent="0.45">
      <c r="A1623">
        <v>-1.2144520449116691E-4</v>
      </c>
      <c r="B1623">
        <v>-1055.2724096937479</v>
      </c>
      <c r="C1623">
        <v>-1.055272409693748E-3</v>
      </c>
    </row>
    <row r="1624" spans="1:3" x14ac:dyDescent="0.45">
      <c r="A1624">
        <v>-1.210833988959641E-4</v>
      </c>
      <c r="B1624">
        <v>-1042.300417713157</v>
      </c>
      <c r="C1624">
        <v>-1.0423004177131569E-3</v>
      </c>
    </row>
    <row r="1625" spans="1:3" x14ac:dyDescent="0.45">
      <c r="A1625">
        <v>-1.2071680801878629E-4</v>
      </c>
      <c r="B1625">
        <v>-1029.28663776852</v>
      </c>
      <c r="C1625">
        <v>-1.02928663776852E-3</v>
      </c>
    </row>
    <row r="1626" spans="1:3" x14ac:dyDescent="0.45">
      <c r="A1626">
        <v>-1.203454427068126E-4</v>
      </c>
      <c r="B1626">
        <v>-1016.23154495902</v>
      </c>
      <c r="C1626">
        <v>-1.01623154495902E-3</v>
      </c>
    </row>
    <row r="1627" spans="1:3" x14ac:dyDescent="0.45">
      <c r="A1627">
        <v>-1.199693140064206E-4</v>
      </c>
      <c r="B1627">
        <v>-1003.135616232745</v>
      </c>
      <c r="C1627">
        <v>-1.003135616232745E-3</v>
      </c>
    </row>
    <row r="1628" spans="1:3" x14ac:dyDescent="0.45">
      <c r="A1628">
        <v>-1.1958843316341329E-4</v>
      </c>
      <c r="B1628">
        <v>-989.99933037456196</v>
      </c>
      <c r="C1628">
        <v>-9.89999330374562E-4</v>
      </c>
    </row>
    <row r="1629" spans="1:3" x14ac:dyDescent="0.45">
      <c r="A1629">
        <v>-1.192028116232366E-4</v>
      </c>
      <c r="B1629">
        <v>-976.82316799388877</v>
      </c>
      <c r="C1629">
        <v>-9.7682316799388869E-4</v>
      </c>
    </row>
    <row r="1630" spans="1:3" x14ac:dyDescent="0.45">
      <c r="A1630">
        <v>-1.188124610311888E-4</v>
      </c>
      <c r="B1630">
        <v>-963.60761151237307</v>
      </c>
      <c r="C1630">
        <v>-9.6360761151237308E-4</v>
      </c>
    </row>
    <row r="1631" spans="1:3" x14ac:dyDescent="0.45">
      <c r="A1631">
        <v>-1.184173932326205E-4</v>
      </c>
      <c r="B1631">
        <v>-950.35314515146638</v>
      </c>
      <c r="C1631">
        <v>-9.5035314515146639E-4</v>
      </c>
    </row>
    <row r="1632" spans="1:3" x14ac:dyDescent="0.45">
      <c r="A1632">
        <v>-1.180176202731263E-4</v>
      </c>
      <c r="B1632">
        <v>-937.06025491990169</v>
      </c>
      <c r="C1632">
        <v>-9.3706025491990168E-4</v>
      </c>
    </row>
    <row r="1633" spans="1:3" x14ac:dyDescent="0.45">
      <c r="A1633">
        <v>-1.176131543987275E-4</v>
      </c>
      <c r="B1633">
        <v>-923.72942860107037</v>
      </c>
      <c r="C1633">
        <v>-9.2372942860107041E-4</v>
      </c>
    </row>
    <row r="1634" spans="1:3" x14ac:dyDescent="0.45">
      <c r="A1634">
        <v>-1.172040080560461E-4</v>
      </c>
      <c r="B1634">
        <v>-910.36115574029873</v>
      </c>
      <c r="C1634">
        <v>-9.1036115574029874E-4</v>
      </c>
    </row>
    <row r="1635" spans="1:3" x14ac:dyDescent="0.45">
      <c r="A1635">
        <v>-1.1679019389246811E-4</v>
      </c>
      <c r="B1635">
        <v>-896.9559276320233</v>
      </c>
      <c r="C1635">
        <v>-8.9695592763202334E-4</v>
      </c>
    </row>
    <row r="1636" spans="1:3" x14ac:dyDescent="0.45">
      <c r="A1636">
        <v>-1.163717247562983E-4</v>
      </c>
      <c r="B1636">
        <v>-883.51423730686406</v>
      </c>
      <c r="C1636">
        <v>-8.8351423730686411E-4</v>
      </c>
    </row>
    <row r="1637" spans="1:3" x14ac:dyDescent="0.45">
      <c r="A1637">
        <v>-1.159486136969039E-4</v>
      </c>
      <c r="B1637">
        <v>-870.03657951859657</v>
      </c>
      <c r="C1637">
        <v>-8.7003657951859655E-4</v>
      </c>
    </row>
    <row r="1638" spans="1:3" x14ac:dyDescent="0.45">
      <c r="A1638">
        <v>-1.155208739648503E-4</v>
      </c>
      <c r="B1638">
        <v>-856.52345073102265</v>
      </c>
      <c r="C1638">
        <v>-8.5652345073102269E-4</v>
      </c>
    </row>
    <row r="1639" spans="1:3" x14ac:dyDescent="0.45">
      <c r="A1639">
        <v>-1.1508851901202491E-4</v>
      </c>
      <c r="B1639">
        <v>-842.97534910474178</v>
      </c>
      <c r="C1639">
        <v>-8.4297534910474179E-4</v>
      </c>
    </row>
    <row r="1640" spans="1:3" x14ac:dyDescent="0.45">
      <c r="A1640">
        <v>-1.1465156249175371E-4</v>
      </c>
      <c r="B1640">
        <v>-829.39277448381881</v>
      </c>
      <c r="C1640">
        <v>-8.2939277448381885E-4</v>
      </c>
    </row>
    <row r="1641" spans="1:3" x14ac:dyDescent="0.45">
      <c r="A1641">
        <v>-1.142100182589056E-4</v>
      </c>
      <c r="B1641">
        <v>-815.7762283823497</v>
      </c>
      <c r="C1641">
        <v>-8.1577622838234975E-4</v>
      </c>
    </row>
    <row r="1642" spans="1:3" x14ac:dyDescent="0.45">
      <c r="A1642">
        <v>-1.137639003699875E-4</v>
      </c>
      <c r="B1642">
        <v>-802.12621397092175</v>
      </c>
      <c r="C1642">
        <v>-8.0212621397092172E-4</v>
      </c>
    </row>
    <row r="1643" spans="1:3" x14ac:dyDescent="0.45">
      <c r="A1643">
        <v>-1.133132230832278E-4</v>
      </c>
      <c r="B1643">
        <v>-788.4432360629695</v>
      </c>
      <c r="C1643">
        <v>-7.8844323606296952E-4</v>
      </c>
    </row>
    <row r="1644" spans="1:3" x14ac:dyDescent="0.45">
      <c r="A1644">
        <v>-1.128580008586485E-4</v>
      </c>
      <c r="B1644">
        <v>-774.72780110102394</v>
      </c>
      <c r="C1644">
        <v>-7.7472780110102396E-4</v>
      </c>
    </row>
    <row r="1645" spans="1:3" x14ac:dyDescent="0.45">
      <c r="A1645">
        <v>-1.123982483581262E-4</v>
      </c>
      <c r="B1645">
        <v>-760.98041714285409</v>
      </c>
      <c r="C1645">
        <v>-7.6098041714285408E-4</v>
      </c>
    </row>
    <row r="1646" spans="1:3" x14ac:dyDescent="0.45">
      <c r="A1646">
        <v>-1.1193398044544131E-4</v>
      </c>
      <c r="B1646">
        <v>-747.201593847499</v>
      </c>
      <c r="C1646">
        <v>-7.4720159384749902E-4</v>
      </c>
    </row>
    <row r="1647" spans="1:3" x14ac:dyDescent="0.45">
      <c r="A1647">
        <v>-1.114652121863166E-4</v>
      </c>
      <c r="B1647">
        <v>-733.39184246119157</v>
      </c>
      <c r="C1647">
        <v>-7.3339184246119153E-4</v>
      </c>
    </row>
    <row r="1648" spans="1:3" x14ac:dyDescent="0.45">
      <c r="A1648">
        <v>-1.109919588484434E-4</v>
      </c>
      <c r="B1648">
        <v>-719.55167580317413</v>
      </c>
      <c r="C1648">
        <v>-7.1955167580317419E-4</v>
      </c>
    </row>
    <row r="1649" spans="1:3" x14ac:dyDescent="0.45">
      <c r="A1649">
        <v>-1.105142359014981E-4</v>
      </c>
      <c r="B1649">
        <v>-705.68160825140478</v>
      </c>
      <c r="C1649">
        <v>-7.0568160825140475E-4</v>
      </c>
    </row>
    <row r="1650" spans="1:3" x14ac:dyDescent="0.45">
      <c r="A1650">
        <v>-1.1003205901714551E-4</v>
      </c>
      <c r="B1650">
        <v>-691.7821557281527</v>
      </c>
      <c r="C1650">
        <v>-6.9178215572815276E-4</v>
      </c>
    </row>
    <row r="1651" spans="1:3" x14ac:dyDescent="0.45">
      <c r="A1651">
        <v>-1.0954544406903221E-4</v>
      </c>
      <c r="B1651">
        <v>-677.85383568548127</v>
      </c>
      <c r="C1651">
        <v>-6.7785383568548128E-4</v>
      </c>
    </row>
    <row r="1652" spans="1:3" x14ac:dyDescent="0.45">
      <c r="A1652">
        <v>-1.090544071327679E-4</v>
      </c>
      <c r="B1652">
        <v>-663.89716709062111</v>
      </c>
      <c r="C1652">
        <v>-6.6389716709062106E-4</v>
      </c>
    </row>
    <row r="1653" spans="1:3" x14ac:dyDescent="0.45">
      <c r="A1653">
        <v>-1.085589644858957E-4</v>
      </c>
      <c r="B1653">
        <v>-649.91267041123274</v>
      </c>
      <c r="C1653">
        <v>-6.4991267041123271E-4</v>
      </c>
    </row>
    <row r="1654" spans="1:3" x14ac:dyDescent="0.45">
      <c r="A1654">
        <v>-1.080591326078502E-4</v>
      </c>
      <c r="B1654">
        <v>-635.90086760055715</v>
      </c>
      <c r="C1654">
        <v>-6.3590086760055716E-4</v>
      </c>
    </row>
    <row r="1655" spans="1:3" x14ac:dyDescent="0.45">
      <c r="A1655">
        <v>-1.075549281799027E-4</v>
      </c>
      <c r="B1655">
        <v>-621.86228208245325</v>
      </c>
      <c r="C1655">
        <v>-6.2186228208245325E-4</v>
      </c>
    </row>
    <row r="1656" spans="1:3" x14ac:dyDescent="0.45">
      <c r="A1656">
        <v>-1.0704636808509491E-4</v>
      </c>
      <c r="B1656">
        <v>-607.79743873632196</v>
      </c>
      <c r="C1656">
        <v>-6.0779743873632199E-4</v>
      </c>
    </row>
    <row r="1657" spans="1:3" x14ac:dyDescent="0.45">
      <c r="A1657">
        <v>-1.065334694081579E-4</v>
      </c>
      <c r="B1657">
        <v>-593.70686388191609</v>
      </c>
      <c r="C1657">
        <v>-5.9370686388191614E-4</v>
      </c>
    </row>
    <row r="1658" spans="1:3" x14ac:dyDescent="0.45">
      <c r="A1658">
        <v>-1.060162494354194E-4</v>
      </c>
      <c r="B1658">
        <v>-579.59108526403543</v>
      </c>
      <c r="C1658">
        <v>-5.7959108526403538E-4</v>
      </c>
    </row>
    <row r="1659" spans="1:3" x14ac:dyDescent="0.45">
      <c r="A1659">
        <v>-1.054947256546972E-4</v>
      </c>
      <c r="B1659">
        <v>-565.45063203710481</v>
      </c>
      <c r="C1659">
        <v>-5.6545063203710484E-4</v>
      </c>
    </row>
    <row r="1660" spans="1:3" x14ac:dyDescent="0.45">
      <c r="A1660">
        <v>-1.049689157551794E-4</v>
      </c>
      <c r="B1660">
        <v>-551.286034749637</v>
      </c>
      <c r="C1660">
        <v>-5.5128603474963699E-4</v>
      </c>
    </row>
    <row r="1661" spans="1:3" x14ac:dyDescent="0.45">
      <c r="A1661">
        <v>-1.0443883762729261E-4</v>
      </c>
      <c r="B1661">
        <v>-537.0978253285798</v>
      </c>
      <c r="C1661">
        <v>-5.3709782532857984E-4</v>
      </c>
    </row>
    <row r="1662" spans="1:3" x14ac:dyDescent="0.45">
      <c r="A1662">
        <v>-1.0390450936255609E-4</v>
      </c>
      <c r="B1662">
        <v>-522.88653706354501</v>
      </c>
      <c r="C1662">
        <v>-5.2288653706354497E-4</v>
      </c>
    </row>
    <row r="1663" spans="1:3" x14ac:dyDescent="0.45">
      <c r="A1663">
        <v>-1.033659492534241E-4</v>
      </c>
      <c r="B1663">
        <v>-508.65270459092352</v>
      </c>
      <c r="C1663">
        <v>-5.0865270459092343E-4</v>
      </c>
    </row>
    <row r="1664" spans="1:3" x14ac:dyDescent="0.45">
      <c r="A1664">
        <v>-1.028231757931123E-4</v>
      </c>
      <c r="B1664">
        <v>-494.3968638778851</v>
      </c>
      <c r="C1664">
        <v>-4.9439686387788505E-4</v>
      </c>
    </row>
    <row r="1665" spans="1:3" x14ac:dyDescent="0.45">
      <c r="A1665">
        <v>-1.0227620767541299E-4</v>
      </c>
      <c r="B1665">
        <v>-480.11955220626157</v>
      </c>
      <c r="C1665">
        <v>-4.8011955220626161E-4</v>
      </c>
    </row>
    <row r="1666" spans="1:3" x14ac:dyDescent="0.45">
      <c r="A1666">
        <v>-1.01725063794495E-4</v>
      </c>
      <c r="B1666">
        <v>-465.82130815630973</v>
      </c>
      <c r="C1666">
        <v>-4.6582130815630971E-4</v>
      </c>
    </row>
    <row r="1667" spans="1:3" x14ac:dyDescent="0.45">
      <c r="A1667">
        <v>-1.0116976324469051E-4</v>
      </c>
      <c r="B1667">
        <v>-451.50267159035491</v>
      </c>
      <c r="C1667">
        <v>-4.5150267159035489E-4</v>
      </c>
    </row>
    <row r="1668" spans="1:3" x14ac:dyDescent="0.45">
      <c r="A1668">
        <v>-1.006103253202692E-4</v>
      </c>
      <c r="B1668">
        <v>-437.16418363631669</v>
      </c>
      <c r="C1668">
        <v>-4.3716418363631669E-4</v>
      </c>
    </row>
    <row r="1669" spans="1:3" x14ac:dyDescent="0.45">
      <c r="A1669">
        <v>-1.000467695151973E-4</v>
      </c>
      <c r="B1669">
        <v>-422.80638667111452</v>
      </c>
      <c r="C1669">
        <v>-4.2280638667111452E-4</v>
      </c>
    </row>
    <row r="1670" spans="1:3" x14ac:dyDescent="0.45">
      <c r="A1670">
        <v>-9.9479115522883957E-5</v>
      </c>
      <c r="B1670">
        <v>-408.42982430395102</v>
      </c>
      <c r="C1670">
        <v>-4.0842982430395103E-4</v>
      </c>
    </row>
    <row r="1671" spans="1:3" x14ac:dyDescent="0.45">
      <c r="A1671">
        <v>-9.8907383235913944E-5</v>
      </c>
      <c r="B1671">
        <v>-394.03504135947088</v>
      </c>
      <c r="C1671">
        <v>-3.9403504135947091E-4</v>
      </c>
    </row>
    <row r="1672" spans="1:3" x14ac:dyDescent="0.45">
      <c r="A1672">
        <v>-9.8331592745765873E-5</v>
      </c>
      <c r="B1672">
        <v>-379.62258386079662</v>
      </c>
      <c r="C1672">
        <v>-3.7962258386079649E-4</v>
      </c>
    </row>
    <row r="1673" spans="1:3" x14ac:dyDescent="0.45">
      <c r="A1673">
        <v>-9.7751764342515854E-5</v>
      </c>
      <c r="B1673">
        <v>-365.19299901244398</v>
      </c>
      <c r="C1673">
        <v>-3.6519299901244397E-4</v>
      </c>
    </row>
    <row r="1674" spans="1:3" x14ac:dyDescent="0.45">
      <c r="A1674">
        <v>-9.7167918514526387E-5</v>
      </c>
      <c r="B1674">
        <v>-350.7468351831215</v>
      </c>
      <c r="C1674">
        <v>-3.5074683518312148E-4</v>
      </c>
    </row>
    <row r="1675" spans="1:3" x14ac:dyDescent="0.45">
      <c r="A1675">
        <v>-9.6580075948120094E-5</v>
      </c>
      <c r="B1675">
        <v>-336.28464188841178</v>
      </c>
      <c r="C1675">
        <v>-3.3628464188841179E-4</v>
      </c>
    </row>
    <row r="1676" spans="1:3" x14ac:dyDescent="0.45">
      <c r="A1676">
        <v>-9.5988257527238497E-5</v>
      </c>
      <c r="B1676">
        <v>-321.80696977333582</v>
      </c>
      <c r="C1676">
        <v>-3.2180696977333569E-4</v>
      </c>
    </row>
    <row r="1677" spans="1:3" x14ac:dyDescent="0.45">
      <c r="A1677">
        <v>-9.5392484333085882E-5</v>
      </c>
      <c r="B1677">
        <v>-307.31437059479509</v>
      </c>
      <c r="C1677">
        <v>-3.0731437059479508E-4</v>
      </c>
    </row>
    <row r="1678" spans="1:3" x14ac:dyDescent="0.45">
      <c r="A1678">
        <v>-9.4792777643758818E-5</v>
      </c>
      <c r="B1678">
        <v>-292.80739720389101</v>
      </c>
      <c r="C1678">
        <v>-2.92807397203891E-4</v>
      </c>
    </row>
    <row r="1679" spans="1:3" x14ac:dyDescent="0.45">
      <c r="A1679">
        <v>-9.418915893386172E-5</v>
      </c>
      <c r="B1679">
        <v>-278.28660352811738</v>
      </c>
      <c r="C1679">
        <v>-2.7828660352811739E-4</v>
      </c>
    </row>
    <row r="1680" spans="1:3" x14ac:dyDescent="0.45">
      <c r="A1680">
        <v>-9.3581649874108761E-5</v>
      </c>
      <c r="B1680">
        <v>-263.75254455342719</v>
      </c>
      <c r="C1680">
        <v>-2.6375254455342722E-4</v>
      </c>
    </row>
    <row r="1681" spans="1:3" x14ac:dyDescent="0.45">
      <c r="A1681">
        <v>-9.2970272330911686E-5</v>
      </c>
      <c r="B1681">
        <v>-249.20577630617069</v>
      </c>
      <c r="C1681">
        <v>-2.4920577630617072E-4</v>
      </c>
    </row>
    <row r="1682" spans="1:3" x14ac:dyDescent="0.45">
      <c r="A1682">
        <v>-9.2355048365952661E-5</v>
      </c>
      <c r="B1682">
        <v>-234.64685583490859</v>
      </c>
      <c r="C1682">
        <v>-2.3464685583490859E-4</v>
      </c>
    </row>
    <row r="1683" spans="1:3" x14ac:dyDescent="0.45">
      <c r="A1683">
        <v>-9.173600023574166E-5</v>
      </c>
      <c r="B1683">
        <v>-220.07634119209979</v>
      </c>
      <c r="C1683">
        <v>-2.2007634119209981E-4</v>
      </c>
    </row>
    <row r="1684" spans="1:3" x14ac:dyDescent="0.45">
      <c r="A1684">
        <v>-9.1113150391158016E-5</v>
      </c>
      <c r="B1684">
        <v>-205.4947914156655</v>
      </c>
      <c r="C1684">
        <v>-2.054947914156655E-4</v>
      </c>
    </row>
    <row r="1685" spans="1:3" x14ac:dyDescent="0.45">
      <c r="A1685">
        <v>-9.0486521476976307E-5</v>
      </c>
      <c r="B1685">
        <v>-190.90276651043001</v>
      </c>
      <c r="C1685">
        <v>-1.9090276651043001E-4</v>
      </c>
    </row>
    <row r="1686" spans="1:3" x14ac:dyDescent="0.45">
      <c r="A1686">
        <v>-8.985613633137665E-5</v>
      </c>
      <c r="B1686">
        <v>-176.30082742943711</v>
      </c>
      <c r="C1686">
        <v>-1.7630082742943709E-4</v>
      </c>
    </row>
    <row r="1687" spans="1:3" x14ac:dyDescent="0.45">
      <c r="A1687">
        <v>-8.9222017985439778E-5</v>
      </c>
      <c r="B1687">
        <v>-161.68953605514409</v>
      </c>
      <c r="C1687">
        <v>-1.6168953605514411E-4</v>
      </c>
    </row>
    <row r="1688" spans="1:3" x14ac:dyDescent="0.45">
      <c r="A1688">
        <v>-8.8584189662627283E-5</v>
      </c>
      <c r="B1688">
        <v>-147.06945518049261</v>
      </c>
      <c r="C1688">
        <v>-1.4706945518049261E-4</v>
      </c>
    </row>
    <row r="1689" spans="1:3" x14ac:dyDescent="0.45">
      <c r="A1689">
        <v>-8.7942674778247295E-5</v>
      </c>
      <c r="B1689">
        <v>-132.4411484898562</v>
      </c>
      <c r="C1689">
        <v>-1.324411484898562E-4</v>
      </c>
    </row>
    <row r="1690" spans="1:3" x14ac:dyDescent="0.45">
      <c r="A1690">
        <v>-8.7297496938905459E-5</v>
      </c>
      <c r="B1690">
        <v>-117.8051805398643</v>
      </c>
      <c r="C1690">
        <v>-1.178051805398643E-4</v>
      </c>
    </row>
    <row r="1691" spans="1:3" x14ac:dyDescent="0.45">
      <c r="A1691">
        <v>-8.6648679941941171E-5</v>
      </c>
      <c r="B1691">
        <v>-103.1621167401031</v>
      </c>
      <c r="C1691">
        <v>-1.031621167401031E-4</v>
      </c>
    </row>
    <row r="1692" spans="1:3" x14ac:dyDescent="0.45">
      <c r="A1692">
        <v>-8.5996247774848973E-5</v>
      </c>
      <c r="B1692">
        <v>-88.512523333691817</v>
      </c>
      <c r="C1692">
        <v>-8.8512523333691821E-5</v>
      </c>
    </row>
    <row r="1693" spans="1:3" x14ac:dyDescent="0.45">
      <c r="A1693">
        <v>-8.5340224614685012E-5</v>
      </c>
      <c r="B1693">
        <v>-73.856967377733056</v>
      </c>
      <c r="C1693">
        <v>-7.385696737773306E-5</v>
      </c>
    </row>
    <row r="1694" spans="1:3" x14ac:dyDescent="0.45">
      <c r="A1694">
        <v>-8.4680634827458446E-5</v>
      </c>
      <c r="B1694">
        <v>-59.196016723636532</v>
      </c>
      <c r="C1694">
        <v>-5.9196016723636528E-5</v>
      </c>
    </row>
    <row r="1695" spans="1:3" x14ac:dyDescent="0.45">
      <c r="A1695">
        <v>-8.4017502967507126E-5</v>
      </c>
      <c r="B1695">
        <v>-44.530239997314723</v>
      </c>
      <c r="C1695">
        <v>-4.4530239997314708E-5</v>
      </c>
    </row>
    <row r="1696" spans="1:3" x14ac:dyDescent="0.45">
      <c r="A1696">
        <v>-8.3350853776857176E-5</v>
      </c>
      <c r="B1696">
        <v>-29.86020657924951</v>
      </c>
      <c r="C1696">
        <v>-2.9860206579249511E-5</v>
      </c>
    </row>
    <row r="1697" spans="1:3" x14ac:dyDescent="0.45">
      <c r="A1697">
        <v>-8.2680712184566245E-5</v>
      </c>
      <c r="B1697">
        <v>-15.18648658442843</v>
      </c>
      <c r="C1697">
        <v>-1.518648658442843E-5</v>
      </c>
    </row>
    <row r="1698" spans="1:3" x14ac:dyDescent="0.45">
      <c r="A1698">
        <v>-8.200710330605081E-5</v>
      </c>
      <c r="B1698">
        <v>-0.50965084215010925</v>
      </c>
      <c r="C1698">
        <v>-5.0965084215010922E-7</v>
      </c>
    </row>
    <row r="1699" spans="1:3" x14ac:dyDescent="0.45">
      <c r="A1699">
        <v>-8.1330052442397995E-5</v>
      </c>
      <c r="B1699">
        <v>14.16972912429943</v>
      </c>
      <c r="C1699">
        <v>1.4169729124299431E-5</v>
      </c>
    </row>
    <row r="1700" spans="1:3" x14ac:dyDescent="0.45">
      <c r="A1700">
        <v>-8.0649585079662392E-5</v>
      </c>
      <c r="B1700">
        <v>28.851081118099049</v>
      </c>
      <c r="C1700">
        <v>2.885108111809905E-5</v>
      </c>
    </row>
    <row r="1701" spans="1:3" x14ac:dyDescent="0.45">
      <c r="A1701">
        <v>-7.9965726888148303E-5</v>
      </c>
      <c r="B1701">
        <v>43.533832289472272</v>
      </c>
      <c r="C1701">
        <v>4.3533832289472257E-5</v>
      </c>
    </row>
    <row r="1702" spans="1:3" x14ac:dyDescent="0.45">
      <c r="A1702">
        <v>-7.9278503721676846E-5</v>
      </c>
      <c r="B1702">
        <v>58.217409156393757</v>
      </c>
      <c r="C1702">
        <v>5.8217409156393758E-5</v>
      </c>
    </row>
    <row r="1703" spans="1:3" x14ac:dyDescent="0.45">
      <c r="A1703">
        <v>-7.858794161683798E-5</v>
      </c>
      <c r="B1703">
        <v>72.901237625421473</v>
      </c>
      <c r="C1703">
        <v>7.2901237625421468E-5</v>
      </c>
    </row>
    <row r="1704" spans="1:3" x14ac:dyDescent="0.45">
      <c r="A1704">
        <v>-7.7894066792227182E-5</v>
      </c>
      <c r="B1704">
        <v>87.584743012652311</v>
      </c>
      <c r="C1704">
        <v>8.7584743012652307E-5</v>
      </c>
    </row>
    <row r="1705" spans="1:3" x14ac:dyDescent="0.45">
      <c r="A1705">
        <v>-7.719690564766645E-5</v>
      </c>
      <c r="B1705">
        <v>102.2673500647999</v>
      </c>
      <c r="C1705">
        <v>1.022673500647999E-4</v>
      </c>
    </row>
    <row r="1706" spans="1:3" x14ac:dyDescent="0.45">
      <c r="A1706">
        <v>-7.6496484763409489E-5</v>
      </c>
      <c r="B1706">
        <v>116.9484829803925</v>
      </c>
      <c r="C1706">
        <v>1.169484829803925E-4</v>
      </c>
    </row>
    <row r="1707" spans="1:3" x14ac:dyDescent="0.45">
      <c r="A1707">
        <v>-7.5792830899330915E-5</v>
      </c>
      <c r="B1707">
        <v>131.62756543109131</v>
      </c>
      <c r="C1707">
        <v>1.3162756543109129E-4</v>
      </c>
    </row>
    <row r="1708" spans="1:3" x14ac:dyDescent="0.45">
      <c r="A1708">
        <v>-7.5085970994099351E-5</v>
      </c>
      <c r="B1708">
        <v>146.3040205831266</v>
      </c>
      <c r="C1708">
        <v>1.4630402058312661E-4</v>
      </c>
    </row>
    <row r="1709" spans="1:3" x14ac:dyDescent="0.45">
      <c r="A1709">
        <v>-7.4375932164334727E-5</v>
      </c>
      <c r="B1709">
        <v>160.97727111885709</v>
      </c>
      <c r="C1709">
        <v>1.609772711188571E-4</v>
      </c>
    </row>
    <row r="1710" spans="1:3" x14ac:dyDescent="0.45">
      <c r="A1710">
        <v>-7.3662741703749241E-5</v>
      </c>
      <c r="B1710">
        <v>175.64673925845099</v>
      </c>
      <c r="C1710">
        <v>1.7564673925845101E-4</v>
      </c>
    </row>
    <row r="1711" spans="1:3" x14ac:dyDescent="0.45">
      <c r="A1711">
        <v>-7.2946427082271935E-5</v>
      </c>
      <c r="B1711">
        <v>190.3118467816943</v>
      </c>
      <c r="C1711">
        <v>1.903118467816943E-4</v>
      </c>
    </row>
    <row r="1712" spans="1:3" x14ac:dyDescent="0.45">
      <c r="A1712">
        <v>-7.2227015945156543E-5</v>
      </c>
      <c r="B1712">
        <v>204.97201504992589</v>
      </c>
      <c r="C1712">
        <v>2.0497201504992589E-4</v>
      </c>
    </row>
    <row r="1713" spans="1:3" x14ac:dyDescent="0.45">
      <c r="A1713">
        <v>-7.1504536112072865E-5</v>
      </c>
      <c r="B1713">
        <v>219.62666502809819</v>
      </c>
      <c r="C1713">
        <v>2.1962666502809821E-4</v>
      </c>
    </row>
    <row r="1714" spans="1:3" x14ac:dyDescent="0.45">
      <c r="A1714">
        <v>-7.0779015576182171E-5</v>
      </c>
      <c r="B1714">
        <v>234.27521730696279</v>
      </c>
      <c r="C1714">
        <v>2.342752173069628E-4</v>
      </c>
    </row>
    <row r="1715" spans="1:3" x14ac:dyDescent="0.45">
      <c r="A1715">
        <v>-7.0050482503196504E-5</v>
      </c>
      <c r="B1715">
        <v>248.9170921253787</v>
      </c>
      <c r="C1715">
        <v>2.489170921253787E-4</v>
      </c>
    </row>
    <row r="1716" spans="1:3" x14ac:dyDescent="0.45">
      <c r="A1716">
        <v>-6.9318965230422095E-5</v>
      </c>
      <c r="B1716">
        <v>263.55170939274308</v>
      </c>
      <c r="C1716">
        <v>2.6355170939274311E-4</v>
      </c>
    </row>
    <row r="1717" spans="1:3" x14ac:dyDescent="0.45">
      <c r="A1717">
        <v>-6.8584492265786937E-5</v>
      </c>
      <c r="B1717">
        <v>278.17848871154649</v>
      </c>
      <c r="C1717">
        <v>2.7817848871154651E-4</v>
      </c>
    </row>
    <row r="1718" spans="1:3" x14ac:dyDescent="0.45">
      <c r="A1718">
        <v>-6.7847092286852493E-5</v>
      </c>
      <c r="B1718">
        <v>292.7968494000545</v>
      </c>
      <c r="C1718">
        <v>2.9279684940005448E-4</v>
      </c>
    </row>
    <row r="1719" spans="1:3" x14ac:dyDescent="0.45">
      <c r="A1719">
        <v>-6.7106794139809554E-5</v>
      </c>
      <c r="B1719">
        <v>307.40621051511408</v>
      </c>
      <c r="C1719">
        <v>3.0740621051511411E-4</v>
      </c>
    </row>
    <row r="1720" spans="1:3" x14ac:dyDescent="0.45">
      <c r="A1720">
        <v>-6.6363626838457972E-5</v>
      </c>
      <c r="B1720">
        <v>322.0059908750834</v>
      </c>
      <c r="C1720">
        <v>3.2200599087508342E-4</v>
      </c>
    </row>
    <row r="1721" spans="1:3" x14ac:dyDescent="0.45">
      <c r="A1721">
        <v>-6.5617619563170223E-5</v>
      </c>
      <c r="B1721">
        <v>336.5956090828837</v>
      </c>
      <c r="C1721">
        <v>3.3659560908288371E-4</v>
      </c>
    </row>
    <row r="1722" spans="1:3" x14ac:dyDescent="0.45">
      <c r="A1722">
        <v>-6.4868801659838707E-5</v>
      </c>
      <c r="B1722">
        <v>351.17448354917138</v>
      </c>
      <c r="C1722">
        <v>3.511744835491714E-4</v>
      </c>
    </row>
    <row r="1723" spans="1:3" x14ac:dyDescent="0.45">
      <c r="A1723">
        <v>-6.4117202638806976E-5</v>
      </c>
      <c r="B1723">
        <v>365.74203251562778</v>
      </c>
      <c r="C1723">
        <v>3.6574203251562779E-4</v>
      </c>
    </row>
    <row r="1724" spans="1:3" x14ac:dyDescent="0.45">
      <c r="A1724">
        <v>-6.3362852173784698E-5</v>
      </c>
      <c r="B1724">
        <v>380.29767407836619</v>
      </c>
      <c r="C1724">
        <v>3.8029767407836619E-4</v>
      </c>
    </row>
    <row r="1725" spans="1:3" x14ac:dyDescent="0.45">
      <c r="A1725">
        <v>-6.2605780100746032E-5</v>
      </c>
      <c r="B1725">
        <v>394.84082621145279</v>
      </c>
      <c r="C1725">
        <v>3.948408262114528E-4</v>
      </c>
    </row>
    <row r="1726" spans="1:3" x14ac:dyDescent="0.45">
      <c r="A1726">
        <v>-6.1846016416811233E-5</v>
      </c>
      <c r="B1726">
        <v>409.37090679054228</v>
      </c>
      <c r="C1726">
        <v>4.0937090679054228E-4</v>
      </c>
    </row>
    <row r="1727" spans="1:3" x14ac:dyDescent="0.45">
      <c r="A1727">
        <v>-6.1083591279111689E-5</v>
      </c>
      <c r="B1727">
        <v>423.88733361662707</v>
      </c>
      <c r="C1727">
        <v>4.2388733361662712E-4</v>
      </c>
    </row>
    <row r="1728" spans="1:3" x14ac:dyDescent="0.45">
      <c r="A1728">
        <v>-6.0318535003638397E-5</v>
      </c>
      <c r="B1728">
        <v>438.38952443990121</v>
      </c>
      <c r="C1728">
        <v>4.3838952443990119E-4</v>
      </c>
    </row>
    <row r="1729" spans="1:3" x14ac:dyDescent="0.45">
      <c r="A1729">
        <v>-5.9550878064073637E-5</v>
      </c>
      <c r="B1729">
        <v>452.87689698374049</v>
      </c>
      <c r="C1729">
        <v>4.5287689698374049E-4</v>
      </c>
    </row>
    <row r="1730" spans="1:3" x14ac:dyDescent="0.45">
      <c r="A1730">
        <v>-5.8780651090605627E-5</v>
      </c>
      <c r="B1730">
        <v>467.34886896880118</v>
      </c>
      <c r="C1730">
        <v>4.6734886896880118E-4</v>
      </c>
    </row>
    <row r="1731" spans="1:3" x14ac:dyDescent="0.45">
      <c r="A1731">
        <v>-5.8007884868726152E-5</v>
      </c>
      <c r="B1731">
        <v>481.80485813723749</v>
      </c>
      <c r="C1731">
        <v>4.818048581372375E-4</v>
      </c>
    </row>
    <row r="1732" spans="1:3" x14ac:dyDescent="0.45">
      <c r="A1732">
        <v>-5.7232610338011017E-5</v>
      </c>
      <c r="B1732">
        <v>496.24428227703669</v>
      </c>
      <c r="C1732">
        <v>4.9624428227703667E-4</v>
      </c>
    </row>
    <row r="1733" spans="1:3" x14ac:dyDescent="0.45">
      <c r="A1733">
        <v>-5.6454858590883969E-5</v>
      </c>
      <c r="B1733">
        <v>510.66655924647159</v>
      </c>
      <c r="C1733">
        <v>5.1066655924647162E-4</v>
      </c>
    </row>
    <row r="1734" spans="1:3" x14ac:dyDescent="0.45">
      <c r="A1734">
        <v>-5.5674660871363787E-5</v>
      </c>
      <c r="B1734">
        <v>525.07110699866621</v>
      </c>
      <c r="C1734">
        <v>5.2507110699866622E-4</v>
      </c>
    </row>
    <row r="1735" spans="1:3" x14ac:dyDescent="0.45">
      <c r="A1735">
        <v>-5.4892048573795243E-5</v>
      </c>
      <c r="B1735">
        <v>539.4573436062733</v>
      </c>
      <c r="C1735">
        <v>5.3945734360627334E-4</v>
      </c>
    </row>
    <row r="1736" spans="1:3" x14ac:dyDescent="0.45">
      <c r="A1736">
        <v>-5.4107053241563192E-5</v>
      </c>
      <c r="B1736">
        <v>553.82468728626225</v>
      </c>
      <c r="C1736">
        <v>5.5382468728626226E-4</v>
      </c>
    </row>
    <row r="1737" spans="1:3" x14ac:dyDescent="0.45">
      <c r="A1737">
        <v>-5.3319706565790497E-5</v>
      </c>
      <c r="B1737">
        <v>568.17255642481643</v>
      </c>
      <c r="C1737">
        <v>5.6817255642481641E-4</v>
      </c>
    </row>
    <row r="1738" spans="1:3" x14ac:dyDescent="0.45">
      <c r="A1738">
        <v>-5.2530040384019242E-5</v>
      </c>
      <c r="B1738">
        <v>582.50036960233979</v>
      </c>
      <c r="C1738">
        <v>5.8250036960233974E-4</v>
      </c>
    </row>
    <row r="1739" spans="1:3" x14ac:dyDescent="0.45">
      <c r="A1739">
        <v>-5.1738086678875162E-5</v>
      </c>
      <c r="B1739">
        <v>596.80754561856816</v>
      </c>
      <c r="C1739">
        <v>5.9680754561856821E-4</v>
      </c>
    </row>
    <row r="1740" spans="1:3" x14ac:dyDescent="0.45">
      <c r="A1740">
        <v>-5.0943877576715348E-5</v>
      </c>
      <c r="B1740">
        <v>611.09350351778755</v>
      </c>
      <c r="C1740">
        <v>6.1109350351778752E-4</v>
      </c>
    </row>
    <row r="1741" spans="1:3" x14ac:dyDescent="0.45">
      <c r="A1741">
        <v>-5.0147445346259388E-5</v>
      </c>
      <c r="B1741">
        <v>625.35766261415608</v>
      </c>
      <c r="C1741">
        <v>6.2535766261415603E-4</v>
      </c>
    </row>
    <row r="1742" spans="1:3" x14ac:dyDescent="0.45">
      <c r="A1742">
        <v>-4.9348822397203779E-5</v>
      </c>
      <c r="B1742">
        <v>639.59944251712921</v>
      </c>
      <c r="C1742">
        <v>6.395994425171292E-4</v>
      </c>
    </row>
    <row r="1743" spans="1:3" x14ac:dyDescent="0.45">
      <c r="A1743">
        <v>-4.8548041278819613E-5</v>
      </c>
      <c r="B1743">
        <v>653.81826315698652</v>
      </c>
      <c r="C1743">
        <v>6.5381826315698657E-4</v>
      </c>
    </row>
    <row r="1744" spans="1:3" x14ac:dyDescent="0.45">
      <c r="A1744">
        <v>-4.7745134678533819E-5</v>
      </c>
      <c r="B1744">
        <v>668.01354481046292</v>
      </c>
      <c r="C1744">
        <v>6.6801354481046287E-4</v>
      </c>
    </row>
    <row r="1745" spans="1:3" x14ac:dyDescent="0.45">
      <c r="A1745">
        <v>-4.6940135420493952E-5</v>
      </c>
      <c r="B1745">
        <v>682.18470812647934</v>
      </c>
      <c r="C1745">
        <v>6.8218470812647929E-4</v>
      </c>
    </row>
    <row r="1746" spans="1:3" x14ac:dyDescent="0.45">
      <c r="A1746">
        <v>-4.6133076464116628E-5</v>
      </c>
      <c r="B1746">
        <v>696.33117415197103</v>
      </c>
      <c r="C1746">
        <v>6.9633117415197107E-4</v>
      </c>
    </row>
    <row r="1747" spans="1:3" x14ac:dyDescent="0.45">
      <c r="A1747">
        <v>-4.5323990902619933E-5</v>
      </c>
      <c r="B1747">
        <v>710.45236435781419</v>
      </c>
      <c r="C1747">
        <v>7.1045236435781419E-4</v>
      </c>
    </row>
    <row r="1748" spans="1:3" x14ac:dyDescent="0.45">
      <c r="A1748">
        <v>-4.4512911961539837E-5</v>
      </c>
      <c r="B1748">
        <v>724.54770066484923</v>
      </c>
      <c r="C1748">
        <v>7.2454770066484925E-4</v>
      </c>
    </row>
    <row r="1749" spans="1:3" x14ac:dyDescent="0.45">
      <c r="A1749">
        <v>-4.369987299723085E-5</v>
      </c>
      <c r="B1749">
        <v>738.61660546999769</v>
      </c>
      <c r="C1749">
        <v>7.386166054699977E-4</v>
      </c>
    </row>
    <row r="1750" spans="1:3" x14ac:dyDescent="0.45">
      <c r="A1750">
        <v>-4.288490749535066E-5</v>
      </c>
      <c r="B1750">
        <v>752.65850167247447</v>
      </c>
      <c r="C1750">
        <v>7.5265850167247452E-4</v>
      </c>
    </row>
    <row r="1751" spans="1:3" x14ac:dyDescent="0.45">
      <c r="A1751">
        <v>-4.2068049069329083E-5</v>
      </c>
      <c r="B1751">
        <v>766.67281270009505</v>
      </c>
      <c r="C1751">
        <v>7.6667281270009508E-4</v>
      </c>
    </row>
    <row r="1752" spans="1:3" x14ac:dyDescent="0.45">
      <c r="A1752">
        <v>-4.1249331458820857E-5</v>
      </c>
      <c r="B1752">
        <v>780.65896253567496</v>
      </c>
      <c r="C1752">
        <v>7.8065896253567491E-4</v>
      </c>
    </row>
    <row r="1753" spans="1:3" x14ac:dyDescent="0.45">
      <c r="A1753">
        <v>-4.0428788528142338E-5</v>
      </c>
      <c r="B1753">
        <v>794.61637574351766</v>
      </c>
      <c r="C1753">
        <v>7.9461637574351762E-4</v>
      </c>
    </row>
    <row r="1754" spans="1:3" x14ac:dyDescent="0.45">
      <c r="A1754">
        <v>-3.9606454264691733E-5</v>
      </c>
      <c r="B1754">
        <v>808.5444774959883</v>
      </c>
      <c r="C1754">
        <v>8.0854447749598829E-4</v>
      </c>
    </row>
    <row r="1755" spans="1:3" x14ac:dyDescent="0.45">
      <c r="A1755">
        <v>-3.8782362777353218E-5</v>
      </c>
      <c r="B1755">
        <v>822.44269360017211</v>
      </c>
      <c r="C1755">
        <v>8.2244269360017214E-4</v>
      </c>
    </row>
    <row r="1756" spans="1:3" x14ac:dyDescent="0.45">
      <c r="A1756">
        <v>-3.7956548294885237E-5</v>
      </c>
      <c r="B1756">
        <v>836.31045052461445</v>
      </c>
      <c r="C1756">
        <v>8.3631045052461441E-4</v>
      </c>
    </row>
    <row r="1757" spans="1:3" x14ac:dyDescent="0.45">
      <c r="A1757">
        <v>-3.7129045164292943E-5</v>
      </c>
      <c r="B1757">
        <v>850.14717542614221</v>
      </c>
      <c r="C1757">
        <v>8.5014717542614224E-4</v>
      </c>
    </row>
    <row r="1758" spans="1:3" x14ac:dyDescent="0.45">
      <c r="A1758">
        <v>-3.6299887849184979E-5</v>
      </c>
      <c r="B1758">
        <v>863.95229617676603</v>
      </c>
      <c r="C1758">
        <v>8.6395229617676603E-4</v>
      </c>
    </row>
    <row r="1759" spans="1:3" x14ac:dyDescent="0.45">
      <c r="A1759">
        <v>-3.5469110928114522E-5</v>
      </c>
      <c r="B1759">
        <v>877.72524139066331</v>
      </c>
      <c r="C1759">
        <v>8.7772524139066331E-4</v>
      </c>
    </row>
    <row r="1760" spans="1:3" x14ac:dyDescent="0.45">
      <c r="A1760">
        <v>-3.4636749092904688E-5</v>
      </c>
      <c r="B1760">
        <v>891.46544045124301</v>
      </c>
      <c r="C1760">
        <v>8.91465440451243E-4</v>
      </c>
    </row>
    <row r="1761" spans="1:3" x14ac:dyDescent="0.45">
      <c r="A1761">
        <v>-3.3802837146958518E-5</v>
      </c>
      <c r="B1761">
        <v>905.1723235382874</v>
      </c>
      <c r="C1761">
        <v>9.051723235382874E-4</v>
      </c>
    </row>
    <row r="1762" spans="1:3" x14ac:dyDescent="0.45">
      <c r="A1762">
        <v>-3.2967410003553838E-5</v>
      </c>
      <c r="B1762">
        <v>918.84532165516976</v>
      </c>
      <c r="C1762">
        <v>9.1884532165516979E-4</v>
      </c>
    </row>
    <row r="1763" spans="1:3" x14ac:dyDescent="0.45">
      <c r="A1763">
        <v>-3.2130502684123167E-5</v>
      </c>
      <c r="B1763">
        <v>932.48386665614191</v>
      </c>
      <c r="C1763">
        <v>9.3248386665614193E-4</v>
      </c>
    </row>
    <row r="1764" spans="1:3" x14ac:dyDescent="0.45">
      <c r="A1764">
        <v>-3.1292150316518799E-5</v>
      </c>
      <c r="B1764">
        <v>946.08739127368904</v>
      </c>
      <c r="C1764">
        <v>9.4608739127368898E-4</v>
      </c>
    </row>
    <row r="1765" spans="1:3" x14ac:dyDescent="0.45">
      <c r="A1765">
        <v>-3.045238813326322E-5</v>
      </c>
      <c r="B1765">
        <v>959.65532914595099</v>
      </c>
      <c r="C1765">
        <v>9.5965532914595096E-4</v>
      </c>
    </row>
    <row r="1766" spans="1:3" x14ac:dyDescent="0.45">
      <c r="A1766">
        <v>-2.9611251469785132E-5</v>
      </c>
      <c r="B1766">
        <v>973.18711484421203</v>
      </c>
      <c r="C1766">
        <v>9.7318711484421208E-4</v>
      </c>
    </row>
    <row r="1767" spans="1:3" x14ac:dyDescent="0.45">
      <c r="A1767">
        <v>-2.876877576264116E-5</v>
      </c>
      <c r="B1767">
        <v>986.68218390045229</v>
      </c>
      <c r="C1767">
        <v>9.8668218390045239E-4</v>
      </c>
    </row>
    <row r="1768" spans="1:3" x14ac:dyDescent="0.45">
      <c r="A1768">
        <v>-2.7924996547723701E-5</v>
      </c>
      <c r="B1768">
        <v>1000.139972834957</v>
      </c>
      <c r="C1768">
        <v>1.0001399728349571E-3</v>
      </c>
    </row>
    <row r="1769" spans="1:3" x14ac:dyDescent="0.45">
      <c r="A1769">
        <v>-2.7079949458454789E-5</v>
      </c>
      <c r="B1769">
        <v>1013.559919183986</v>
      </c>
      <c r="C1769">
        <v>1.0135599191839859E-3</v>
      </c>
    </row>
    <row r="1770" spans="1:3" x14ac:dyDescent="0.45">
      <c r="A1770">
        <v>-2.6233670223966069E-5</v>
      </c>
      <c r="B1770">
        <v>1026.9414615274929</v>
      </c>
      <c r="C1770">
        <v>1.0269414615274931E-3</v>
      </c>
    </row>
    <row r="1771" spans="1:3" x14ac:dyDescent="0.45">
      <c r="A1771">
        <v>-2.53861946672649E-5</v>
      </c>
      <c r="B1771">
        <v>1040.2840395169021</v>
      </c>
      <c r="C1771">
        <v>1.0402840395169019E-3</v>
      </c>
    </row>
    <row r="1772" spans="1:3" x14ac:dyDescent="0.45">
      <c r="A1772">
        <v>-2.453755870338659E-5</v>
      </c>
      <c r="B1772">
        <v>1053.5870939029239</v>
      </c>
      <c r="C1772">
        <v>1.053587093902924E-3</v>
      </c>
    </row>
    <row r="1773" spans="1:3" x14ac:dyDescent="0.45">
      <c r="A1773">
        <v>-2.3687798337532911E-5</v>
      </c>
      <c r="B1773">
        <v>1066.8500665634269</v>
      </c>
      <c r="C1773">
        <v>1.0668500665634269E-3</v>
      </c>
    </row>
    <row r="1774" spans="1:3" x14ac:dyDescent="0.45">
      <c r="A1774">
        <v>-2.2836949663197401E-5</v>
      </c>
      <c r="B1774">
        <v>1080.0724005313491</v>
      </c>
      <c r="C1774">
        <v>1.080072400531349E-3</v>
      </c>
    </row>
    <row r="1775" spans="1:3" x14ac:dyDescent="0.45">
      <c r="A1775">
        <v>-2.1985048860277661E-5</v>
      </c>
      <c r="B1775">
        <v>1093.2535400226541</v>
      </c>
      <c r="C1775">
        <v>1.093253540022654E-3</v>
      </c>
    </row>
    <row r="1776" spans="1:3" x14ac:dyDescent="0.45">
      <c r="A1776">
        <v>-2.1132132193175331E-5</v>
      </c>
      <c r="B1776">
        <v>1106.39293046433</v>
      </c>
      <c r="C1776">
        <v>1.10639293046433E-3</v>
      </c>
    </row>
    <row r="1777" spans="1:3" x14ac:dyDescent="0.45">
      <c r="A1777">
        <v>-2.0278236008883919E-5</v>
      </c>
      <c r="B1777">
        <v>1119.490018522424</v>
      </c>
      <c r="C1777">
        <v>1.1194900185224239E-3</v>
      </c>
    </row>
    <row r="1778" spans="1:3" x14ac:dyDescent="0.45">
      <c r="A1778">
        <v>-1.9423396735064489E-5</v>
      </c>
      <c r="B1778">
        <v>1132.544252130112</v>
      </c>
      <c r="C1778">
        <v>1.132544252130112E-3</v>
      </c>
    </row>
    <row r="1779" spans="1:3" x14ac:dyDescent="0.45">
      <c r="A1779">
        <v>-1.8567650878108901E-5</v>
      </c>
      <c r="B1779">
        <v>1145.5550805157991</v>
      </c>
      <c r="C1779">
        <v>1.145555080515799E-3</v>
      </c>
    </row>
    <row r="1780" spans="1:3" x14ac:dyDescent="0.45">
      <c r="A1780">
        <v>-1.7711035021191029E-5</v>
      </c>
      <c r="B1780">
        <v>1158.52195423125</v>
      </c>
      <c r="C1780">
        <v>1.15852195423125E-3</v>
      </c>
    </row>
    <row r="1781" spans="1:3" x14ac:dyDescent="0.45">
      <c r="A1781">
        <v>-1.685358582230607E-5</v>
      </c>
      <c r="B1781">
        <v>1171.4443251797441</v>
      </c>
      <c r="C1781">
        <v>1.171444325179744E-3</v>
      </c>
    </row>
    <row r="1782" spans="1:3" x14ac:dyDescent="0.45">
      <c r="A1782">
        <v>-1.599534001229871E-5</v>
      </c>
      <c r="B1782">
        <v>1184.321646644263</v>
      </c>
      <c r="C1782">
        <v>1.184321646644263E-3</v>
      </c>
    </row>
    <row r="1783" spans="1:3" x14ac:dyDescent="0.45">
      <c r="A1783">
        <v>-1.513633439288008E-5</v>
      </c>
      <c r="B1783">
        <v>1197.1533733157</v>
      </c>
      <c r="C1783">
        <v>1.1971533733157E-3</v>
      </c>
    </row>
    <row r="1784" spans="1:3" x14ac:dyDescent="0.45">
      <c r="A1784">
        <v>-1.4276605834633661E-5</v>
      </c>
      <c r="B1784">
        <v>1209.938961321091</v>
      </c>
      <c r="C1784">
        <v>1.209938961321092E-3</v>
      </c>
    </row>
    <row r="1785" spans="1:3" x14ac:dyDescent="0.45">
      <c r="A1785">
        <v>-1.341619127501054E-5</v>
      </c>
      <c r="B1785">
        <v>1222.6778682518659</v>
      </c>
      <c r="C1785">
        <v>1.2226778682518659E-3</v>
      </c>
    </row>
    <row r="1786" spans="1:3" x14ac:dyDescent="0.45">
      <c r="A1786">
        <v>-1.255512771631414E-5</v>
      </c>
      <c r="B1786">
        <v>1235.369553192118</v>
      </c>
      <c r="C1786">
        <v>1.235369553192118E-3</v>
      </c>
    </row>
    <row r="1787" spans="1:3" x14ac:dyDescent="0.45">
      <c r="A1787">
        <v>-1.1693452223674701E-5</v>
      </c>
      <c r="B1787">
        <v>1248.013476746884</v>
      </c>
      <c r="C1787">
        <v>1.248013476746884E-3</v>
      </c>
    </row>
    <row r="1788" spans="1:3" x14ac:dyDescent="0.45">
      <c r="A1788">
        <v>-1.083120192301339E-5</v>
      </c>
      <c r="B1788">
        <v>1260.609101070442</v>
      </c>
      <c r="C1788">
        <v>1.2606091010704419E-3</v>
      </c>
    </row>
    <row r="1789" spans="1:3" x14ac:dyDescent="0.45">
      <c r="A1789">
        <v>-9.9684139989962517E-6</v>
      </c>
      <c r="B1789">
        <v>1273.1558898946</v>
      </c>
      <c r="C1789">
        <v>1.2731558898946001E-3</v>
      </c>
    </row>
    <row r="1790" spans="1:3" x14ac:dyDescent="0.45">
      <c r="A1790">
        <v>-9.1051256929783797E-6</v>
      </c>
      <c r="B1790">
        <v>1285.6533085570011</v>
      </c>
      <c r="C1790">
        <v>1.285653308557001E-3</v>
      </c>
    </row>
    <row r="1791" spans="1:3" x14ac:dyDescent="0.45">
      <c r="A1791">
        <v>-8.2413743009384371E-6</v>
      </c>
      <c r="B1791">
        <v>1298.1008240294159</v>
      </c>
      <c r="C1791">
        <v>1.298100824029416E-3</v>
      </c>
    </row>
    <row r="1792" spans="1:3" x14ac:dyDescent="0.45">
      <c r="A1792">
        <v>-7.3771971714038512E-6</v>
      </c>
      <c r="B1792">
        <v>1310.4979049460439</v>
      </c>
      <c r="C1792">
        <v>1.310497904946044E-3</v>
      </c>
    </row>
    <row r="1793" spans="1:3" x14ac:dyDescent="0.45">
      <c r="A1793">
        <v>-6.5126317033667589E-6</v>
      </c>
      <c r="B1793">
        <v>1322.844021631807</v>
      </c>
      <c r="C1793">
        <v>1.322844021631806E-3</v>
      </c>
    </row>
    <row r="1794" spans="1:3" x14ac:dyDescent="0.45">
      <c r="A1794">
        <v>-5.6477153441909313E-6</v>
      </c>
      <c r="B1794">
        <v>1335.138646130644</v>
      </c>
      <c r="C1794">
        <v>1.335138646130644E-3</v>
      </c>
    </row>
    <row r="1795" spans="1:3" x14ac:dyDescent="0.45">
      <c r="A1795">
        <v>-4.7824855875099764E-6</v>
      </c>
      <c r="B1795">
        <v>1347.381252233796</v>
      </c>
      <c r="C1795">
        <v>1.3473812522337961E-3</v>
      </c>
    </row>
    <row r="1796" spans="1:3" x14ac:dyDescent="0.45">
      <c r="A1796">
        <v>-3.9169799711170399E-6</v>
      </c>
      <c r="B1796">
        <v>1359.571315508068</v>
      </c>
      <c r="C1796">
        <v>1.359571315508068E-3</v>
      </c>
    </row>
    <row r="1797" spans="1:3" x14ac:dyDescent="0.45">
      <c r="A1797">
        <v>-3.0512360748462349E-6</v>
      </c>
      <c r="B1797">
        <v>1371.7083133240881</v>
      </c>
      <c r="C1797">
        <v>1.3717083133240879E-3</v>
      </c>
    </row>
    <row r="1798" spans="1:3" x14ac:dyDescent="0.45">
      <c r="A1798">
        <v>-2.1852915184459942E-6</v>
      </c>
      <c r="B1798">
        <v>1383.791724884547</v>
      </c>
      <c r="C1798">
        <v>1.383791724884547E-3</v>
      </c>
    </row>
    <row r="1799" spans="1:3" x14ac:dyDescent="0.45">
      <c r="A1799">
        <v>-1.319183959444573E-6</v>
      </c>
      <c r="B1799">
        <v>1395.8210312524161</v>
      </c>
      <c r="C1799">
        <v>1.395821031252416E-3</v>
      </c>
    </row>
    <row r="1800" spans="1:3" x14ac:dyDescent="0.45">
      <c r="A1800">
        <v>-4.5295109100794668E-7</v>
      </c>
      <c r="B1800">
        <v>1407.7957153791469</v>
      </c>
      <c r="C1800">
        <v>1.4077957153791471E-3</v>
      </c>
    </row>
    <row r="1801" spans="1:3" x14ac:dyDescent="0.45">
      <c r="A1801">
        <v>4.1336936020945808E-7</v>
      </c>
      <c r="B1801">
        <v>1419.7152621328451</v>
      </c>
      <c r="C1801">
        <v>1.4197152621328449E-3</v>
      </c>
    </row>
    <row r="1802" spans="1:3" x14ac:dyDescent="0.45">
      <c r="A1802">
        <v>1.2797396362207069E-6</v>
      </c>
      <c r="B1802">
        <v>1431.579158326409</v>
      </c>
      <c r="C1802">
        <v>1.4315791583264089E-3</v>
      </c>
    </row>
    <row r="1803" spans="1:3" x14ac:dyDescent="0.45">
      <c r="A1803">
        <v>2.1461219498686369E-6</v>
      </c>
      <c r="B1803">
        <v>1443.3868927456499</v>
      </c>
      <c r="C1803">
        <v>1.44338689274565E-3</v>
      </c>
    </row>
    <row r="1804" spans="1:3" x14ac:dyDescent="0.45">
      <c r="A1804">
        <v>3.0124784869943358E-6</v>
      </c>
      <c r="B1804">
        <v>1455.137956177366</v>
      </c>
      <c r="C1804">
        <v>1.455137956177366E-3</v>
      </c>
    </row>
    <row r="1805" spans="1:3" x14ac:dyDescent="0.45">
      <c r="A1805">
        <v>3.8787714086116591E-6</v>
      </c>
      <c r="B1805">
        <v>1466.8318414373889</v>
      </c>
      <c r="C1805">
        <v>1.466831841437389E-3</v>
      </c>
    </row>
    <row r="1806" spans="1:3" x14ac:dyDescent="0.45">
      <c r="A1806">
        <v>4.7449628530875063E-6</v>
      </c>
      <c r="B1806">
        <v>1478.4680433985841</v>
      </c>
      <c r="C1806">
        <v>1.4784680433985839E-3</v>
      </c>
    </row>
    <row r="1807" spans="1:3" x14ac:dyDescent="0.45">
      <c r="A1807">
        <v>5.6110149383275772E-6</v>
      </c>
      <c r="B1807">
        <v>1490.0460590187979</v>
      </c>
      <c r="C1807">
        <v>1.490046059018798E-3</v>
      </c>
    </row>
    <row r="1808" spans="1:3" x14ac:dyDescent="0.45">
      <c r="A1808">
        <v>6.4768897639674438E-6</v>
      </c>
      <c r="B1808">
        <v>1501.565387368772</v>
      </c>
      <c r="C1808">
        <v>1.5015653873687721E-3</v>
      </c>
    </row>
    <row r="1809" spans="1:3" x14ac:dyDescent="0.45">
      <c r="A1809">
        <v>7.3425494135687919E-6</v>
      </c>
      <c r="B1809">
        <v>1513.0255296599989</v>
      </c>
      <c r="C1809">
        <v>1.5130255296599989E-3</v>
      </c>
    </row>
    <row r="1810" spans="1:3" x14ac:dyDescent="0.45">
      <c r="A1810">
        <v>8.2079559568204894E-6</v>
      </c>
      <c r="B1810">
        <v>1524.4259892725361</v>
      </c>
      <c r="C1810">
        <v>1.5244259892725359E-3</v>
      </c>
    </row>
    <row r="1811" spans="1:3" x14ac:dyDescent="0.45">
      <c r="A1811">
        <v>9.0730714517440332E-6</v>
      </c>
      <c r="B1811">
        <v>1535.766271782762</v>
      </c>
      <c r="C1811">
        <v>1.5357662717827611E-3</v>
      </c>
    </row>
    <row r="1812" spans="1:3" x14ac:dyDescent="0.45">
      <c r="A1812">
        <v>9.9378579469030878E-6</v>
      </c>
      <c r="B1812">
        <v>1547.0458849910781</v>
      </c>
      <c r="C1812">
        <v>1.547045884991078E-3</v>
      </c>
    </row>
    <row r="1813" spans="1:3" x14ac:dyDescent="0.45">
      <c r="A1813">
        <v>1.0802277483617011E-5</v>
      </c>
      <c r="B1813">
        <v>1558.264338949552</v>
      </c>
      <c r="C1813">
        <v>1.558264338949552E-3</v>
      </c>
    </row>
    <row r="1814" spans="1:3" x14ac:dyDescent="0.45">
      <c r="A1814">
        <v>1.166629209817807E-5</v>
      </c>
      <c r="B1814">
        <v>1569.421145989498</v>
      </c>
      <c r="C1814">
        <v>1.5694211459894979E-3</v>
      </c>
    </row>
    <row r="1815" spans="1:3" x14ac:dyDescent="0.45">
      <c r="A1815">
        <v>1.252986382407184E-5</v>
      </c>
      <c r="B1815">
        <v>1580.515820748991</v>
      </c>
      <c r="C1815">
        <v>1.580515820748992E-3</v>
      </c>
    </row>
    <row r="1816" spans="1:3" x14ac:dyDescent="0.45">
      <c r="A1816">
        <v>1.339295469420019E-5</v>
      </c>
      <c r="B1816">
        <v>1591.5478802003231</v>
      </c>
      <c r="C1816">
        <v>1.591547880200323E-3</v>
      </c>
    </row>
    <row r="1817" spans="1:3" x14ac:dyDescent="0.45">
      <c r="A1817">
        <v>1.4255526743106499E-5</v>
      </c>
      <c r="B1817">
        <v>1602.516843677382</v>
      </c>
      <c r="C1817">
        <v>1.6025168436773821E-3</v>
      </c>
    </row>
    <row r="1818" spans="1:3" x14ac:dyDescent="0.45">
      <c r="A1818">
        <v>1.511754200920314E-5</v>
      </c>
      <c r="B1818">
        <v>1613.422232902976</v>
      </c>
      <c r="C1818">
        <v>1.613422232902976E-3</v>
      </c>
    </row>
    <row r="1819" spans="1:3" x14ac:dyDescent="0.45">
      <c r="A1819">
        <v>1.5978962537000681E-5</v>
      </c>
      <c r="B1819">
        <v>1624.2635720160849</v>
      </c>
      <c r="C1819">
        <v>1.624263572016085E-3</v>
      </c>
    </row>
    <row r="1820" spans="1:3" x14ac:dyDescent="0.45">
      <c r="A1820">
        <v>1.6839750379338939E-5</v>
      </c>
      <c r="B1820">
        <v>1635.0403875990401</v>
      </c>
      <c r="C1820">
        <v>1.63504038759904E-3</v>
      </c>
    </row>
    <row r="1821" spans="1:3" x14ac:dyDescent="0.45">
      <c r="A1821">
        <v>1.7699867599619708E-5</v>
      </c>
      <c r="B1821">
        <v>1645.7522087046259</v>
      </c>
      <c r="C1821">
        <v>1.645752208704626E-3</v>
      </c>
    </row>
    <row r="1822" spans="1:3" x14ac:dyDescent="0.45">
      <c r="A1822">
        <v>1.8559276274041458E-5</v>
      </c>
      <c r="B1822">
        <v>1656.398566883104</v>
      </c>
      <c r="C1822">
        <v>1.6563985668831039E-3</v>
      </c>
    </row>
    <row r="1823" spans="1:3" x14ac:dyDescent="0.45">
      <c r="A1823">
        <v>1.9417938493835831E-5</v>
      </c>
      <c r="B1823">
        <v>1666.978996209154</v>
      </c>
      <c r="C1823">
        <v>1.666978996209154E-3</v>
      </c>
    </row>
    <row r="1824" spans="1:3" x14ac:dyDescent="0.45">
      <c r="A1824">
        <v>2.027581636750534E-5</v>
      </c>
      <c r="B1824">
        <v>1677.4930333087241</v>
      </c>
      <c r="C1824">
        <v>1.677493033308724E-3</v>
      </c>
    </row>
    <row r="1825" spans="1:3" x14ac:dyDescent="0.45">
      <c r="A1825">
        <v>2.1132872023061891E-5</v>
      </c>
      <c r="B1825">
        <v>1687.9402173857879</v>
      </c>
      <c r="C1825">
        <v>1.6879402173857879E-3</v>
      </c>
    </row>
    <row r="1826" spans="1:3" x14ac:dyDescent="0.45">
      <c r="A1826">
        <v>2.1989067610265699E-5</v>
      </c>
      <c r="B1826">
        <v>1698.32009024902</v>
      </c>
      <c r="C1826">
        <v>1.69832009024902E-3</v>
      </c>
    </row>
    <row r="1827" spans="1:3" x14ac:dyDescent="0.45">
      <c r="A1827">
        <v>2.284436530286492E-5</v>
      </c>
      <c r="B1827">
        <v>1708.6321963383621</v>
      </c>
      <c r="C1827">
        <v>1.7086321963383621E-3</v>
      </c>
    </row>
    <row r="1828" spans="1:3" x14ac:dyDescent="0.45">
      <c r="A1828">
        <v>2.3698727300835889E-5</v>
      </c>
      <c r="B1828">
        <v>1718.8760827515121</v>
      </c>
      <c r="C1828">
        <v>1.7188760827515121E-3</v>
      </c>
    </row>
    <row r="1829" spans="1:3" x14ac:dyDescent="0.45">
      <c r="A1829">
        <v>2.4552115832623771E-5</v>
      </c>
      <c r="B1829">
        <v>1729.0512992703009</v>
      </c>
      <c r="C1829">
        <v>1.7290512992703009E-3</v>
      </c>
    </row>
    <row r="1830" spans="1:3" x14ac:dyDescent="0.45">
      <c r="A1830">
        <v>2.5404493157383371E-5</v>
      </c>
      <c r="B1830">
        <v>1739.1573983869721</v>
      </c>
      <c r="C1830">
        <v>1.7391573983869719E-3</v>
      </c>
    </row>
    <row r="1831" spans="1:3" x14ac:dyDescent="0.45">
      <c r="A1831">
        <v>2.6255821567220131E-5</v>
      </c>
      <c r="B1831">
        <v>1749.1939353303651</v>
      </c>
      <c r="C1831">
        <v>1.749193935330365E-3</v>
      </c>
    </row>
    <row r="1832" spans="1:3" x14ac:dyDescent="0.45">
      <c r="A1832">
        <v>2.7106063389431099E-5</v>
      </c>
      <c r="B1832">
        <v>1759.1604680919861</v>
      </c>
      <c r="C1832">
        <v>1.759160468091986E-3</v>
      </c>
    </row>
    <row r="1833" spans="1:3" x14ac:dyDescent="0.45">
      <c r="A1833">
        <v>2.7955180988745799E-5</v>
      </c>
      <c r="B1833">
        <v>1769.0565574519769</v>
      </c>
      <c r="C1833">
        <v>1.7690565574519769E-3</v>
      </c>
    </row>
    <row r="1834" spans="1:3" x14ac:dyDescent="0.45">
      <c r="A1834">
        <v>2.8803136769566401E-5</v>
      </c>
      <c r="B1834">
        <v>1778.881767004968</v>
      </c>
      <c r="C1834">
        <v>1.778881767004968E-3</v>
      </c>
    </row>
    <row r="1835" spans="1:3" x14ac:dyDescent="0.45">
      <c r="A1835">
        <v>2.964989317820657E-5</v>
      </c>
      <c r="B1835">
        <v>1788.6356631858209</v>
      </c>
      <c r="C1835">
        <v>1.7886356631858209E-3</v>
      </c>
    </row>
    <row r="1836" spans="1:3" x14ac:dyDescent="0.45">
      <c r="A1836">
        <v>3.049541270512848E-5</v>
      </c>
      <c r="B1836">
        <v>1798.3178152952651</v>
      </c>
      <c r="C1836">
        <v>1.7983178152952649E-3</v>
      </c>
    </row>
    <row r="1837" spans="1:3" x14ac:dyDescent="0.45">
      <c r="A1837">
        <v>3.1339657887177582E-5</v>
      </c>
      <c r="B1837">
        <v>1807.927795525396</v>
      </c>
      <c r="C1837">
        <v>1.807927795525396E-3</v>
      </c>
    </row>
    <row r="1838" spans="1:3" x14ac:dyDescent="0.45">
      <c r="A1838">
        <v>3.2182591309815007E-5</v>
      </c>
      <c r="B1838">
        <v>1817.46517898507</v>
      </c>
      <c r="C1838">
        <v>1.8174651789850699E-3</v>
      </c>
    </row>
    <row r="1839" spans="1:3" x14ac:dyDescent="0.45">
      <c r="A1839">
        <v>3.3024175609347702E-5</v>
      </c>
      <c r="B1839">
        <v>1826.9295437251501</v>
      </c>
      <c r="C1839">
        <v>1.8269295437251499E-3</v>
      </c>
    </row>
    <row r="1840" spans="1:3" x14ac:dyDescent="0.45">
      <c r="A1840">
        <v>3.3864373475156041E-5</v>
      </c>
      <c r="B1840">
        <v>1836.3204707636339</v>
      </c>
      <c r="C1840">
        <v>1.836320470763634E-3</v>
      </c>
    </row>
    <row r="1841" spans="1:3" x14ac:dyDescent="0.45">
      <c r="A1841">
        <v>3.4703147651918967E-5</v>
      </c>
      <c r="B1841">
        <v>1845.6375441106461</v>
      </c>
      <c r="C1841">
        <v>1.8456375441106461E-3</v>
      </c>
    </row>
    <row r="1842" spans="1:3" x14ac:dyDescent="0.45">
      <c r="A1842">
        <v>3.5540460941836073E-5</v>
      </c>
      <c r="B1842">
        <v>1854.8803507933051</v>
      </c>
      <c r="C1842">
        <v>1.8548803507933049E-3</v>
      </c>
    </row>
    <row r="1843" spans="1:3" x14ac:dyDescent="0.45">
      <c r="A1843">
        <v>3.6376276206846158E-5</v>
      </c>
      <c r="B1843">
        <v>1864.048480880449</v>
      </c>
      <c r="C1843">
        <v>1.8640484808804491E-3</v>
      </c>
    </row>
    <row r="1844" spans="1:3" x14ac:dyDescent="0.45">
      <c r="A1844">
        <v>3.7210556370842048E-5</v>
      </c>
      <c r="B1844">
        <v>1873.14152750723</v>
      </c>
      <c r="C1844">
        <v>1.87314152750723E-3</v>
      </c>
    </row>
    <row r="1845" spans="1:3" x14ac:dyDescent="0.45">
      <c r="A1845">
        <v>3.8043264421881128E-5</v>
      </c>
      <c r="B1845">
        <v>1882.159086899565</v>
      </c>
      <c r="C1845">
        <v>1.882159086899565E-3</v>
      </c>
    </row>
    <row r="1846" spans="1:3" x14ac:dyDescent="0.45">
      <c r="A1846">
        <v>3.8874363414391693E-5</v>
      </c>
      <c r="B1846">
        <v>1891.100758398454</v>
      </c>
      <c r="C1846">
        <v>1.891100758398454E-3</v>
      </c>
    </row>
    <row r="1847" spans="1:3" x14ac:dyDescent="0.45">
      <c r="A1847">
        <v>3.9703816471375138E-5</v>
      </c>
      <c r="B1847">
        <v>1899.966144484137</v>
      </c>
      <c r="C1847">
        <v>1.899966144484137E-3</v>
      </c>
    </row>
    <row r="1848" spans="1:3" x14ac:dyDescent="0.45">
      <c r="A1848">
        <v>4.0531586786604551E-5</v>
      </c>
      <c r="B1848">
        <v>1908.754850800118</v>
      </c>
      <c r="C1848">
        <v>1.908754850800118E-3</v>
      </c>
    </row>
    <row r="1849" spans="1:3" x14ac:dyDescent="0.45">
      <c r="A1849">
        <v>4.1357637626819228E-5</v>
      </c>
      <c r="B1849">
        <v>1917.4664861770259</v>
      </c>
      <c r="C1849">
        <v>1.917466486177026E-3</v>
      </c>
    </row>
    <row r="1850" spans="1:3" x14ac:dyDescent="0.45">
      <c r="A1850">
        <v>4.2181932333915713E-5</v>
      </c>
      <c r="B1850">
        <v>1926.1006626563219</v>
      </c>
      <c r="C1850">
        <v>1.926100662656322E-3</v>
      </c>
    </row>
    <row r="1851" spans="1:3" x14ac:dyDescent="0.45">
      <c r="A1851">
        <v>4.3004434327134557E-5</v>
      </c>
      <c r="B1851">
        <v>1934.656995513858</v>
      </c>
      <c r="C1851">
        <v>1.9346569955138581E-3</v>
      </c>
    </row>
    <row r="1852" spans="1:3" x14ac:dyDescent="0.45">
      <c r="A1852">
        <v>4.3825107105242591E-5</v>
      </c>
      <c r="B1852">
        <v>1943.135103283262</v>
      </c>
      <c r="C1852">
        <v>1.9431351032832621E-3</v>
      </c>
    </row>
    <row r="1853" spans="1:3" x14ac:dyDescent="0.45">
      <c r="A1853">
        <v>4.4643914248710333E-5</v>
      </c>
      <c r="B1853">
        <v>1951.5346077791701</v>
      </c>
      <c r="C1853">
        <v>1.9515346077791701E-3</v>
      </c>
    </row>
    <row r="1854" spans="1:3" x14ac:dyDescent="0.45">
      <c r="A1854">
        <v>4.5460819421884338E-5</v>
      </c>
      <c r="B1854">
        <v>1959.855134120291</v>
      </c>
      <c r="C1854">
        <v>1.9598551341202912E-3</v>
      </c>
    </row>
    <row r="1855" spans="1:3" x14ac:dyDescent="0.45">
      <c r="A1855">
        <v>4.6275786375154257E-5</v>
      </c>
      <c r="B1855">
        <v>1968.096310752316</v>
      </c>
      <c r="C1855">
        <v>1.9680963107523161E-3</v>
      </c>
    </row>
    <row r="1856" spans="1:3" x14ac:dyDescent="0.45">
      <c r="A1856">
        <v>4.7088778947114507E-5</v>
      </c>
      <c r="B1856">
        <v>1976.2577694706411</v>
      </c>
      <c r="C1856">
        <v>1.9762577694706412E-3</v>
      </c>
    </row>
    <row r="1857" spans="1:3" x14ac:dyDescent="0.45">
      <c r="A1857">
        <v>4.7899761066720167E-5</v>
      </c>
      <c r="B1857">
        <v>1984.339145442937</v>
      </c>
      <c r="C1857">
        <v>1.984339145442938E-3</v>
      </c>
    </row>
    <row r="1858" spans="1:3" x14ac:dyDescent="0.45">
      <c r="A1858">
        <v>4.8708696755436457E-5</v>
      </c>
      <c r="B1858">
        <v>1992.340077231541</v>
      </c>
      <c r="C1858">
        <v>1.992340077231541E-3</v>
      </c>
    </row>
    <row r="1859" spans="1:3" x14ac:dyDescent="0.45">
      <c r="A1859">
        <v>4.9515550129381627E-5</v>
      </c>
      <c r="B1859">
        <v>2000.260206815678</v>
      </c>
      <c r="C1859">
        <v>2.000260206815679E-3</v>
      </c>
    </row>
    <row r="1860" spans="1:3" x14ac:dyDescent="0.45">
      <c r="A1860">
        <v>5.0320285401463089E-5</v>
      </c>
      <c r="B1860">
        <v>2008.0991796135149</v>
      </c>
      <c r="C1860">
        <v>2.0080991796135152E-3</v>
      </c>
    </row>
    <row r="1861" spans="1:3" x14ac:dyDescent="0.45">
      <c r="A1861">
        <v>5.1122866883506943E-5</v>
      </c>
      <c r="B1861">
        <v>2015.856644504029</v>
      </c>
      <c r="C1861">
        <v>2.015856644504029E-3</v>
      </c>
    </row>
    <row r="1862" spans="1:3" x14ac:dyDescent="0.45">
      <c r="A1862">
        <v>5.1923258988380483E-5</v>
      </c>
      <c r="B1862">
        <v>2023.532253848713</v>
      </c>
      <c r="C1862">
        <v>2.0235322538487139E-3</v>
      </c>
    </row>
    <row r="1863" spans="1:3" x14ac:dyDescent="0.45">
      <c r="A1863">
        <v>5.2721426232107293E-5</v>
      </c>
      <c r="B1863">
        <v>2031.1256635130931</v>
      </c>
      <c r="C1863">
        <v>2.0311256635130929E-3</v>
      </c>
    </row>
    <row r="1864" spans="1:3" x14ac:dyDescent="0.45">
      <c r="A1864">
        <v>5.3517333235974279E-5</v>
      </c>
      <c r="B1864">
        <v>2038.636532888067</v>
      </c>
      <c r="C1864">
        <v>2.0386365328880669E-3</v>
      </c>
    </row>
    <row r="1865" spans="1:3" x14ac:dyDescent="0.45">
      <c r="A1865">
        <v>5.4310944728630219E-5</v>
      </c>
      <c r="B1865">
        <v>2046.064524911068</v>
      </c>
      <c r="C1865">
        <v>2.046064524911068E-3</v>
      </c>
    </row>
    <row r="1866" spans="1:3" x14ac:dyDescent="0.45">
      <c r="A1866">
        <v>5.5102225548175733E-5</v>
      </c>
      <c r="B1866">
        <v>2053.4093060870309</v>
      </c>
      <c r="C1866">
        <v>2.053409306087032E-3</v>
      </c>
    </row>
    <row r="1867" spans="1:3" x14ac:dyDescent="0.45">
      <c r="A1867">
        <v>5.5891140644244803E-5</v>
      </c>
      <c r="B1867">
        <v>2060.6705465091791</v>
      </c>
      <c r="C1867">
        <v>2.0606705465091792E-3</v>
      </c>
    </row>
    <row r="1868" spans="1:3" x14ac:dyDescent="0.45">
      <c r="A1868">
        <v>5.6677655080077788E-5</v>
      </c>
      <c r="B1868">
        <v>2067.8479198796108</v>
      </c>
      <c r="C1868">
        <v>2.0678479198796111E-3</v>
      </c>
    </row>
    <row r="1869" spans="1:3" x14ac:dyDescent="0.45">
      <c r="A1869">
        <v>5.746173403458577E-5</v>
      </c>
      <c r="B1869">
        <v>2074.941103529693</v>
      </c>
      <c r="C1869">
        <v>2.074941103529692E-3</v>
      </c>
    </row>
    <row r="1870" spans="1:3" x14ac:dyDescent="0.45">
      <c r="A1870">
        <v>5.8243342804405459E-5</v>
      </c>
      <c r="B1870">
        <v>2081.949778440242</v>
      </c>
      <c r="C1870">
        <v>2.081949778440242E-3</v>
      </c>
    </row>
    <row r="1871" spans="1:3" x14ac:dyDescent="0.45">
      <c r="A1871">
        <v>5.9022446805945112E-5</v>
      </c>
      <c r="B1871">
        <v>2088.8736292615172</v>
      </c>
      <c r="C1871">
        <v>2.0888736292615168E-3</v>
      </c>
    </row>
    <row r="1872" spans="1:3" x14ac:dyDescent="0.45">
      <c r="A1872">
        <v>5.9799011577421003E-5</v>
      </c>
      <c r="B1872">
        <v>2095.7123443329988</v>
      </c>
      <c r="C1872">
        <v>2.0957123443329992E-3</v>
      </c>
    </row>
    <row r="1873" spans="1:3" x14ac:dyDescent="0.45">
      <c r="A1873">
        <v>6.0573002780884739E-5</v>
      </c>
      <c r="B1873">
        <v>2102.465615702989</v>
      </c>
      <c r="C1873">
        <v>2.102465615702989E-3</v>
      </c>
    </row>
    <row r="1874" spans="1:3" x14ac:dyDescent="0.45">
      <c r="A1874">
        <v>6.1344386204241196E-5</v>
      </c>
      <c r="B1874">
        <v>2109.1331391479821</v>
      </c>
      <c r="C1874">
        <v>2.1091331391479822E-3</v>
      </c>
    </row>
    <row r="1875" spans="1:3" x14ac:dyDescent="0.45">
      <c r="A1875">
        <v>6.2113127763256795E-5</v>
      </c>
      <c r="B1875">
        <v>2115.714614191842</v>
      </c>
      <c r="C1875">
        <v>2.1157146141918409E-3</v>
      </c>
    </row>
    <row r="1876" spans="1:3" x14ac:dyDescent="0.45">
      <c r="A1876">
        <v>6.2879193503558451E-5</v>
      </c>
      <c r="B1876">
        <v>2122.2097441247502</v>
      </c>
      <c r="C1876">
        <v>2.12220974412475E-3</v>
      </c>
    </row>
    <row r="1877" spans="1:3" x14ac:dyDescent="0.45">
      <c r="A1877">
        <v>6.3642549602622769E-5</v>
      </c>
      <c r="B1877">
        <v>2128.6182360219491</v>
      </c>
      <c r="C1877">
        <v>2.128618236021949E-3</v>
      </c>
    </row>
    <row r="1878" spans="1:3" x14ac:dyDescent="0.45">
      <c r="A1878">
        <v>6.4403162371755432E-5</v>
      </c>
      <c r="B1878">
        <v>2134.9398007622608</v>
      </c>
      <c r="C1878">
        <v>2.1349398007622609E-3</v>
      </c>
    </row>
    <row r="1879" spans="1:3" x14ac:dyDescent="0.45">
      <c r="A1879">
        <v>6.5160998258060367E-5</v>
      </c>
      <c r="B1879">
        <v>2141.174153046396</v>
      </c>
      <c r="C1879">
        <v>2.141174153046395E-3</v>
      </c>
    </row>
    <row r="1880" spans="1:3" x14ac:dyDescent="0.45">
      <c r="A1880">
        <v>6.5916023846398513E-5</v>
      </c>
      <c r="B1880">
        <v>2147.321011415037</v>
      </c>
      <c r="C1880">
        <v>2.1473210114150371E-3</v>
      </c>
    </row>
    <row r="1881" spans="1:3" x14ac:dyDescent="0.45">
      <c r="A1881">
        <v>6.6668205861335932E-5</v>
      </c>
      <c r="B1881">
        <v>2153.380098266714</v>
      </c>
      <c r="C1881">
        <v>2.153380098266715E-3</v>
      </c>
    </row>
    <row r="1882" spans="1:3" x14ac:dyDescent="0.45">
      <c r="A1882">
        <v>6.7417511169081247E-5</v>
      </c>
      <c r="B1882">
        <v>2159.3511398754531</v>
      </c>
      <c r="C1882">
        <v>2.1593511398754531E-3</v>
      </c>
    </row>
    <row r="1883" spans="1:3" x14ac:dyDescent="0.45">
      <c r="A1883">
        <v>6.8163906779412385E-5</v>
      </c>
      <c r="B1883">
        <v>2165.2338664082022</v>
      </c>
      <c r="C1883">
        <v>2.165233866408202E-3</v>
      </c>
    </row>
    <row r="1884" spans="1:3" x14ac:dyDescent="0.45">
      <c r="A1884">
        <v>6.8907359847591987E-5</v>
      </c>
      <c r="B1884">
        <v>2171.0280119420331</v>
      </c>
      <c r="C1884">
        <v>2.1710280119420331E-3</v>
      </c>
    </row>
    <row r="1885" spans="1:3" x14ac:dyDescent="0.45">
      <c r="A1885">
        <v>6.9647837676271182E-5</v>
      </c>
      <c r="B1885">
        <v>2176.7333144811191</v>
      </c>
      <c r="C1885">
        <v>2.1767333144811188E-3</v>
      </c>
    </row>
    <row r="1886" spans="1:3" x14ac:dyDescent="0.45">
      <c r="A1886">
        <v>7.03853077173814E-5</v>
      </c>
      <c r="B1886">
        <v>2182.3495159734762</v>
      </c>
      <c r="C1886">
        <v>2.1823495159734758E-3</v>
      </c>
    </row>
    <row r="1887" spans="1:3" x14ac:dyDescent="0.45">
      <c r="A1887">
        <v>7.1119737574014324E-5</v>
      </c>
      <c r="B1887">
        <v>2187.876362327479</v>
      </c>
      <c r="C1887">
        <v>2.187876362327478E-3</v>
      </c>
    </row>
    <row r="1888" spans="1:3" x14ac:dyDescent="0.45">
      <c r="A1888">
        <v>7.185109500229016E-5</v>
      </c>
      <c r="B1888">
        <v>2193.3136034281401</v>
      </c>
      <c r="C1888">
        <v>2.19331360342814E-3</v>
      </c>
    </row>
    <row r="1889" spans="1:3" x14ac:dyDescent="0.45">
      <c r="A1889">
        <v>7.2579347913213888E-5</v>
      </c>
      <c r="B1889">
        <v>2198.6609931531611</v>
      </c>
      <c r="C1889">
        <v>2.1986609931531611E-3</v>
      </c>
    </row>
    <row r="1890" spans="1:3" x14ac:dyDescent="0.45">
      <c r="A1890">
        <v>7.3304464374519118E-5</v>
      </c>
      <c r="B1890">
        <v>2203.9182893887341</v>
      </c>
      <c r="C1890">
        <v>2.2039182893887331E-3</v>
      </c>
    </row>
    <row r="1891" spans="1:3" x14ac:dyDescent="0.45">
      <c r="A1891">
        <v>7.4026412612499302E-5</v>
      </c>
      <c r="B1891">
        <v>2209.085254045111</v>
      </c>
      <c r="C1891">
        <v>2.20908525404511E-3</v>
      </c>
    </row>
    <row r="1892" spans="1:3" x14ac:dyDescent="0.45">
      <c r="A1892">
        <v>7.4745161013825947E-5</v>
      </c>
      <c r="B1892">
        <v>2214.161653071927</v>
      </c>
      <c r="C1892">
        <v>2.214161653071926E-3</v>
      </c>
    </row>
    <row r="1893" spans="1:3" x14ac:dyDescent="0.45">
      <c r="A1893">
        <v>7.5460678127353695E-5</v>
      </c>
      <c r="B1893">
        <v>2219.1472564732899</v>
      </c>
      <c r="C1893">
        <v>2.21914725647329E-3</v>
      </c>
    </row>
    <row r="1894" spans="1:3" x14ac:dyDescent="0.45">
      <c r="A1894">
        <v>7.6172932665912195E-5</v>
      </c>
      <c r="B1894">
        <v>2224.0418383226252</v>
      </c>
      <c r="C1894">
        <v>2.2240418383226248E-3</v>
      </c>
    </row>
    <row r="1895" spans="1:3" x14ac:dyDescent="0.45">
      <c r="A1895">
        <v>7.6881893508084698E-5</v>
      </c>
      <c r="B1895">
        <v>2228.8451767772658</v>
      </c>
      <c r="C1895">
        <v>2.2288451767772661E-3</v>
      </c>
    </row>
    <row r="1896" spans="1:3" x14ac:dyDescent="0.45">
      <c r="A1896">
        <v>7.7587529699973338E-5</v>
      </c>
      <c r="B1896">
        <v>2233.5570540928011</v>
      </c>
      <c r="C1896">
        <v>2.2335570540928011E-3</v>
      </c>
    </row>
    <row r="1897" spans="1:3" x14ac:dyDescent="0.45">
      <c r="A1897">
        <v>7.8289810456951003E-5</v>
      </c>
      <c r="B1897">
        <v>2238.1772566371619</v>
      </c>
      <c r="C1897">
        <v>2.2381772566371621E-3</v>
      </c>
    </row>
    <row r="1898" spans="1:3" x14ac:dyDescent="0.45">
      <c r="A1898">
        <v>7.8988705165400041E-5</v>
      </c>
      <c r="B1898">
        <v>2242.7055749044789</v>
      </c>
      <c r="C1898">
        <v>2.2427055749044788E-3</v>
      </c>
    </row>
    <row r="1899" spans="1:3" x14ac:dyDescent="0.45">
      <c r="A1899">
        <v>7.9684183384437713E-5</v>
      </c>
      <c r="B1899">
        <v>2247.1418035286888</v>
      </c>
      <c r="C1899">
        <v>2.2471418035286891E-3</v>
      </c>
    </row>
    <row r="1900" spans="1:3" x14ac:dyDescent="0.45">
      <c r="A1900">
        <v>8.0376214847628028E-5</v>
      </c>
      <c r="B1900">
        <v>2251.485741296889</v>
      </c>
      <c r="C1900">
        <v>2.251485741296889E-3</v>
      </c>
    </row>
    <row r="1901" spans="1:3" x14ac:dyDescent="0.45">
      <c r="A1901">
        <v>8.1064769464679251E-5</v>
      </c>
      <c r="B1901">
        <v>2255.7371911624432</v>
      </c>
      <c r="C1901">
        <v>2.2557371911624429E-3</v>
      </c>
    </row>
    <row r="1902" spans="1:3" x14ac:dyDescent="0.45">
      <c r="A1902">
        <v>8.1749817323126665E-5</v>
      </c>
      <c r="B1902">
        <v>2259.8959602578311</v>
      </c>
      <c r="C1902">
        <v>2.2598959602578312E-3</v>
      </c>
    </row>
    <row r="1903" spans="1:3" x14ac:dyDescent="0.45">
      <c r="A1903">
        <v>8.2431328690000453E-5</v>
      </c>
      <c r="B1903">
        <v>2263.961859907236</v>
      </c>
      <c r="C1903">
        <v>2.2639618599072358E-3</v>
      </c>
    </row>
    <row r="1904" spans="1:3" x14ac:dyDescent="0.45">
      <c r="A1904">
        <v>8.3109274013478933E-5</v>
      </c>
      <c r="B1904">
        <v>2267.934705638881</v>
      </c>
      <c r="C1904">
        <v>2.2679347056388821E-3</v>
      </c>
    </row>
    <row r="1905" spans="1:3" x14ac:dyDescent="0.45">
      <c r="A1905">
        <v>8.3783623924527095E-5</v>
      </c>
      <c r="B1905">
        <v>2271.8143171971119</v>
      </c>
      <c r="C1905">
        <v>2.2718143171971119E-3</v>
      </c>
    </row>
    <row r="1906" spans="1:3" x14ac:dyDescent="0.45">
      <c r="A1906">
        <v>8.4454349238520686E-5</v>
      </c>
      <c r="B1906">
        <v>2275.6005185542231</v>
      </c>
      <c r="C1906">
        <v>2.275600518554223E-3</v>
      </c>
    </row>
    <row r="1907" spans="1:3" x14ac:dyDescent="0.45">
      <c r="A1907">
        <v>8.5121420956856043E-5</v>
      </c>
      <c r="B1907">
        <v>2279.2931379220249</v>
      </c>
      <c r="C1907">
        <v>2.2792931379220249E-3</v>
      </c>
    </row>
    <row r="1908" spans="1:3" x14ac:dyDescent="0.45">
      <c r="A1908">
        <v>8.5784810268545609E-5</v>
      </c>
      <c r="B1908">
        <v>2282.8920077631619</v>
      </c>
      <c r="C1908">
        <v>2.282892007763162E-3</v>
      </c>
    </row>
    <row r="1909" spans="1:3" x14ac:dyDescent="0.45">
      <c r="A1909">
        <v>8.6444488551798722E-5</v>
      </c>
      <c r="B1909">
        <v>2286.3969648021489</v>
      </c>
      <c r="C1909">
        <v>2.2863969648021492E-3</v>
      </c>
    </row>
    <row r="1910" spans="1:3" x14ac:dyDescent="0.45">
      <c r="A1910">
        <v>8.7100427375587532E-5</v>
      </c>
      <c r="B1910">
        <v>2289.807850036148</v>
      </c>
      <c r="C1910">
        <v>2.2898078500361478E-3</v>
      </c>
    </row>
    <row r="1911" spans="1:3" x14ac:dyDescent="0.45">
      <c r="A1911">
        <v>8.7752598501197884E-5</v>
      </c>
      <c r="B1911">
        <v>2293.1245087454699</v>
      </c>
      <c r="C1911">
        <v>2.2931245087454699E-3</v>
      </c>
    </row>
    <row r="1912" spans="1:3" x14ac:dyDescent="0.45">
      <c r="A1912">
        <v>8.8400973883765265E-5</v>
      </c>
      <c r="B1912">
        <v>2296.3467905038078</v>
      </c>
      <c r="C1912">
        <v>2.2963467905038081E-3</v>
      </c>
    </row>
    <row r="1913" spans="1:3" x14ac:dyDescent="0.45">
      <c r="A1913">
        <v>8.9045525673795602E-5</v>
      </c>
      <c r="B1913">
        <v>2299.474549188189</v>
      </c>
      <c r="C1913">
        <v>2.299474549188189E-3</v>
      </c>
    </row>
    <row r="1914" spans="1:3" x14ac:dyDescent="0.45">
      <c r="A1914">
        <v>8.96862262186705E-5</v>
      </c>
      <c r="B1914">
        <v>2302.507642988659</v>
      </c>
      <c r="C1914">
        <v>2.3025076429886589E-3</v>
      </c>
    </row>
    <row r="1915" spans="1:3" x14ac:dyDescent="0.45">
      <c r="A1915">
        <v>9.0323048064136664E-5</v>
      </c>
      <c r="B1915">
        <v>2305.445934417693</v>
      </c>
      <c r="C1915">
        <v>2.3054459344176931E-3</v>
      </c>
    </row>
    <row r="1916" spans="1:3" x14ac:dyDescent="0.45">
      <c r="A1916">
        <v>9.095596395577936E-5</v>
      </c>
      <c r="B1916">
        <v>2308.2892903193292</v>
      </c>
      <c r="C1916">
        <v>2.3082892903193292E-3</v>
      </c>
    </row>
    <row r="1917" spans="1:3" x14ac:dyDescent="0.45">
      <c r="A1917">
        <v>9.1584946840479932E-5</v>
      </c>
      <c r="B1917">
        <v>2311.037581878023</v>
      </c>
      <c r="C1917">
        <v>2.3110375818780229E-3</v>
      </c>
    </row>
    <row r="1918" spans="1:3" x14ac:dyDescent="0.45">
      <c r="A1918">
        <v>9.2209969867857667E-5</v>
      </c>
      <c r="B1918">
        <v>2313.6906846272382</v>
      </c>
      <c r="C1918">
        <v>2.3136906846272379E-3</v>
      </c>
    </row>
    <row r="1919" spans="1:3" x14ac:dyDescent="0.45">
      <c r="A1919">
        <v>9.283100639169622E-5</v>
      </c>
      <c r="B1919">
        <v>2316.2484784577582</v>
      </c>
      <c r="C1919">
        <v>2.3162484784577581E-3</v>
      </c>
    </row>
    <row r="1920" spans="1:3" x14ac:dyDescent="0.45">
      <c r="A1920">
        <v>9.3448029971354517E-5</v>
      </c>
      <c r="B1920">
        <v>2318.7108476257272</v>
      </c>
      <c r="C1920">
        <v>2.3187108476257269E-3</v>
      </c>
    </row>
    <row r="1921" spans="1:3" x14ac:dyDescent="0.45">
      <c r="A1921">
        <v>9.4061014373162213E-5</v>
      </c>
      <c r="B1921">
        <v>2321.077680760422</v>
      </c>
      <c r="C1921">
        <v>2.3210776807604219E-3</v>
      </c>
    </row>
    <row r="1922" spans="1:3" x14ac:dyDescent="0.45">
      <c r="A1922">
        <v>9.4669933571798817E-5</v>
      </c>
      <c r="B1922">
        <v>2323.3488708717359</v>
      </c>
      <c r="C1922">
        <v>2.323348870871737E-3</v>
      </c>
    </row>
    <row r="1923" spans="1:3" x14ac:dyDescent="0.45">
      <c r="A1923">
        <v>9.5274761751655904E-5</v>
      </c>
      <c r="B1923">
        <v>2325.5243153574079</v>
      </c>
      <c r="C1923">
        <v>2.325524315357408E-3</v>
      </c>
    </row>
    <row r="1924" spans="1:3" x14ac:dyDescent="0.45">
      <c r="A1924">
        <v>9.5875473308182645E-5</v>
      </c>
      <c r="B1924">
        <v>2327.603916009964</v>
      </c>
      <c r="C1924">
        <v>2.3276039160099629E-3</v>
      </c>
    </row>
    <row r="1925" spans="1:3" x14ac:dyDescent="0.45">
      <c r="A1925">
        <v>9.6472042849214608E-5</v>
      </c>
      <c r="B1925">
        <v>2329.587579023379</v>
      </c>
      <c r="C1925">
        <v>2.329587579023378E-3</v>
      </c>
    </row>
    <row r="1926" spans="1:3" x14ac:dyDescent="0.45">
      <c r="A1926">
        <v>9.7064445196286037E-5</v>
      </c>
      <c r="B1926">
        <v>2331.4752149994579</v>
      </c>
      <c r="C1926">
        <v>2.3314752149994579E-3</v>
      </c>
    </row>
    <row r="1927" spans="1:3" x14ac:dyDescent="0.45">
      <c r="A1927">
        <v>9.7652655385925427E-5</v>
      </c>
      <c r="B1927">
        <v>2333.2667389539279</v>
      </c>
      <c r="C1927">
        <v>2.3332667389539289E-3</v>
      </c>
    </row>
    <row r="1928" spans="1:3" x14ac:dyDescent="0.45">
      <c r="A1928">
        <v>9.8236648670934213E-5</v>
      </c>
      <c r="B1928">
        <v>2334.9620703222531</v>
      </c>
      <c r="C1928">
        <v>2.3349620703222531E-3</v>
      </c>
    </row>
    <row r="1929" spans="1:3" x14ac:dyDescent="0.45">
      <c r="A1929">
        <v>9.881640052164841E-5</v>
      </c>
      <c r="B1929">
        <v>2336.561132965157</v>
      </c>
      <c r="C1929">
        <v>2.3365611329651571E-3</v>
      </c>
    </row>
    <row r="1930" spans="1:3" x14ac:dyDescent="0.45">
      <c r="A1930">
        <v>9.9391886627183033E-5</v>
      </c>
      <c r="B1930">
        <v>2338.0638551738739</v>
      </c>
      <c r="C1930">
        <v>2.338063855173874E-3</v>
      </c>
    </row>
    <row r="1931" spans="1:3" x14ac:dyDescent="0.45">
      <c r="A1931">
        <v>9.9963082896658442E-5</v>
      </c>
      <c r="B1931">
        <v>2339.4701696751108</v>
      </c>
      <c r="C1931">
        <v>2.3394701696751109E-3</v>
      </c>
    </row>
    <row r="1932" spans="1:3" x14ac:dyDescent="0.45">
      <c r="A1932">
        <v>1.005299654604088E-4</v>
      </c>
      <c r="B1932">
        <v>2340.7800136357168</v>
      </c>
      <c r="C1932">
        <v>2.3407800136357169E-3</v>
      </c>
    </row>
    <row r="1933" spans="1:3" x14ac:dyDescent="0.45">
      <c r="A1933">
        <v>1.010925106711724E-4</v>
      </c>
      <c r="B1933">
        <v>2341.9933286670698</v>
      </c>
      <c r="C1933">
        <v>2.3419933286670698E-3</v>
      </c>
    </row>
    <row r="1934" spans="1:3" x14ac:dyDescent="0.45">
      <c r="A1934">
        <v>1.0165069510526389E-4</v>
      </c>
      <c r="B1934">
        <v>2343.1100608291781</v>
      </c>
      <c r="C1934">
        <v>2.343110060829177E-3</v>
      </c>
    </row>
    <row r="1935" spans="1:3" x14ac:dyDescent="0.45">
      <c r="A1935">
        <v>1.0220449556372979E-4</v>
      </c>
      <c r="B1935">
        <v>2344.1301606344809</v>
      </c>
      <c r="C1935">
        <v>2.3441301606344808E-3</v>
      </c>
    </row>
    <row r="1936" spans="1:3" x14ac:dyDescent="0.45">
      <c r="A1936">
        <v>1.027538890734849E-4</v>
      </c>
      <c r="B1936">
        <v>2345.05358305139</v>
      </c>
      <c r="C1936">
        <v>2.3450535830513899E-3</v>
      </c>
    </row>
    <row r="1937" spans="1:3" x14ac:dyDescent="0.45">
      <c r="A1937">
        <v>1.032988528884327E-4</v>
      </c>
      <c r="B1937">
        <v>2345.8802875075221</v>
      </c>
      <c r="C1937">
        <v>2.345880287507522E-3</v>
      </c>
    </row>
    <row r="1938" spans="1:3" x14ac:dyDescent="0.45">
      <c r="A1938">
        <v>1.038393644905661E-4</v>
      </c>
      <c r="B1938">
        <v>2346.6102378926612</v>
      </c>
      <c r="C1938">
        <v>2.3466102378926611E-3</v>
      </c>
    </row>
    <row r="1939" spans="1:3" x14ac:dyDescent="0.45">
      <c r="A1939">
        <v>1.043754015910514E-4</v>
      </c>
      <c r="B1939">
        <v>2347.243402561433</v>
      </c>
      <c r="C1939">
        <v>2.3472434025614331E-3</v>
      </c>
    </row>
    <row r="1940" spans="1:3" x14ac:dyDescent="0.45">
      <c r="A1940">
        <v>1.049069421312937E-4</v>
      </c>
      <c r="B1940">
        <v>2347.779754335681</v>
      </c>
      <c r="C1940">
        <v>2.347779754335682E-3</v>
      </c>
    </row>
    <row r="1941" spans="1:3" x14ac:dyDescent="0.45">
      <c r="A1941">
        <v>1.054339642839847E-4</v>
      </c>
      <c r="B1941">
        <v>2348.219270506564</v>
      </c>
      <c r="C1941">
        <v>2.3482192705065641E-3</v>
      </c>
    </row>
    <row r="1942" spans="1:3" x14ac:dyDescent="0.45">
      <c r="A1942">
        <v>1.059564464541318E-4</v>
      </c>
      <c r="B1942">
        <v>2348.5619328363518</v>
      </c>
      <c r="C1942">
        <v>2.3485619328363519E-3</v>
      </c>
    </row>
    <row r="1943" spans="1:3" x14ac:dyDescent="0.45">
      <c r="A1943">
        <v>1.0647436728007E-4</v>
      </c>
      <c r="B1943">
        <v>2348.8077275599571</v>
      </c>
      <c r="C1943">
        <v>2.3488077275599568E-3</v>
      </c>
    </row>
    <row r="1944" spans="1:3" x14ac:dyDescent="0.45">
      <c r="A1944">
        <v>1.069877056344549E-4</v>
      </c>
      <c r="B1944">
        <v>2348.9566453861589</v>
      </c>
      <c r="C1944">
        <v>2.34895664538616E-3</v>
      </c>
    </row>
    <row r="1945" spans="1:3" x14ac:dyDescent="0.45">
      <c r="A1945">
        <v>1.074964406252386E-4</v>
      </c>
      <c r="B1945">
        <v>2349.008681498573</v>
      </c>
      <c r="C1945">
        <v>2.3490086814985729E-3</v>
      </c>
    </row>
    <row r="1946" spans="1:3" x14ac:dyDescent="0.45">
      <c r="A1946">
        <v>1.08000551596627E-4</v>
      </c>
      <c r="B1946">
        <v>2348.9638355563002</v>
      </c>
      <c r="C1946">
        <v>2.3489638355562998E-3</v>
      </c>
    </row>
    <row r="1947" spans="1:3" x14ac:dyDescent="0.45">
      <c r="A1947">
        <v>1.085000181300194E-4</v>
      </c>
      <c r="B1947">
        <v>2348.8221116943118</v>
      </c>
      <c r="C1947">
        <v>2.3488221116943122E-3</v>
      </c>
    </row>
    <row r="1948" spans="1:3" x14ac:dyDescent="0.45">
      <c r="A1948">
        <v>1.0899482004493089E-4</v>
      </c>
      <c r="B1948">
        <v>2348.5835185235342</v>
      </c>
      <c r="C1948">
        <v>2.348583518523534E-3</v>
      </c>
    </row>
    <row r="1949" spans="1:3" x14ac:dyDescent="0.45">
      <c r="A1949">
        <v>1.094849373998964E-4</v>
      </c>
      <c r="B1949">
        <v>2348.24806913064</v>
      </c>
      <c r="C1949">
        <v>2.3482480691306398E-3</v>
      </c>
    </row>
    <row r="1950" spans="1:3" x14ac:dyDescent="0.45">
      <c r="A1950">
        <v>1.09970350493358E-4</v>
      </c>
      <c r="B1950">
        <v>2347.8157810775651</v>
      </c>
      <c r="C1950">
        <v>2.3478157810775651E-3</v>
      </c>
    </row>
    <row r="1951" spans="1:3" x14ac:dyDescent="0.45">
      <c r="A1951">
        <v>1.1045103986453279E-4</v>
      </c>
      <c r="B1951">
        <v>2347.2866764007249</v>
      </c>
      <c r="C1951">
        <v>2.347286676400725E-3</v>
      </c>
    </row>
    <row r="1952" spans="1:3" x14ac:dyDescent="0.45">
      <c r="A1952">
        <v>1.109269862942618E-4</v>
      </c>
      <c r="B1952">
        <v>2346.6607816099622</v>
      </c>
      <c r="C1952">
        <v>2.3466607816099621E-3</v>
      </c>
    </row>
    <row r="1953" spans="1:3" x14ac:dyDescent="0.45">
      <c r="A1953">
        <v>1.1139817080584019E-4</v>
      </c>
      <c r="B1953">
        <v>2345.9381276871918</v>
      </c>
      <c r="C1953">
        <v>2.3459381276871921E-3</v>
      </c>
    </row>
    <row r="1954" spans="1:3" x14ac:dyDescent="0.45">
      <c r="A1954">
        <v>1.118645746658275E-4</v>
      </c>
      <c r="B1954">
        <v>2345.1187500847691</v>
      </c>
      <c r="C1954">
        <v>2.3451187500847688E-3</v>
      </c>
    </row>
    <row r="1955" spans="1:3" x14ac:dyDescent="0.45">
      <c r="A1955">
        <v>1.1232617938484041E-4</v>
      </c>
      <c r="B1955">
        <v>2344.202688723562</v>
      </c>
      <c r="C1955">
        <v>2.3442026887235609E-3</v>
      </c>
    </row>
    <row r="1956" spans="1:3" x14ac:dyDescent="0.45">
      <c r="A1956">
        <v>1.127829667183249E-4</v>
      </c>
      <c r="B1956">
        <v>2343.189987990736</v>
      </c>
      <c r="C1956">
        <v>2.343189987990736E-3</v>
      </c>
    </row>
    <row r="1957" spans="1:3" x14ac:dyDescent="0.45">
      <c r="A1957">
        <v>1.132349186673118E-4</v>
      </c>
      <c r="B1957">
        <v>2342.08069673725</v>
      </c>
      <c r="C1957">
        <v>2.3420806967372502E-3</v>
      </c>
    </row>
    <row r="1958" spans="1:3" x14ac:dyDescent="0.45">
      <c r="A1958">
        <v>1.136820174791521E-4</v>
      </c>
      <c r="B1958">
        <v>2340.8748682750561</v>
      </c>
      <c r="C1958">
        <v>2.3408748682750562E-3</v>
      </c>
    </row>
    <row r="1959" spans="1:3" x14ac:dyDescent="0.45">
      <c r="A1959">
        <v>1.141242456482342E-4</v>
      </c>
      <c r="B1959">
        <v>2339.572560374022</v>
      </c>
      <c r="C1959">
        <v>2.3395725603740222E-3</v>
      </c>
    </row>
    <row r="1960" spans="1:3" x14ac:dyDescent="0.45">
      <c r="A1960">
        <v>1.1456158591668309E-4</v>
      </c>
      <c r="B1960">
        <v>2338.1738352585689</v>
      </c>
      <c r="C1960">
        <v>2.3381738352585692E-3</v>
      </c>
    </row>
    <row r="1961" spans="1:3" x14ac:dyDescent="0.45">
      <c r="A1961">
        <v>1.14994021275039E-4</v>
      </c>
      <c r="B1961">
        <v>2336.6787596040222</v>
      </c>
      <c r="C1961">
        <v>2.3366787596040221E-3</v>
      </c>
    </row>
    <row r="1962" spans="1:3" x14ac:dyDescent="0.45">
      <c r="A1962">
        <v>1.154215349629179E-4</v>
      </c>
      <c r="B1962">
        <v>2335.0874045326682</v>
      </c>
      <c r="C1962">
        <v>2.3350874045326678E-3</v>
      </c>
    </row>
    <row r="1963" spans="1:3" x14ac:dyDescent="0.45">
      <c r="A1963">
        <v>1.158441104696531E-4</v>
      </c>
      <c r="B1963">
        <v>2333.3998456095351</v>
      </c>
      <c r="C1963">
        <v>2.333399845609535E-3</v>
      </c>
    </row>
    <row r="1964" spans="1:3" x14ac:dyDescent="0.45">
      <c r="A1964">
        <v>1.1626173153491761E-4</v>
      </c>
      <c r="B1964">
        <v>2331.6161628378882</v>
      </c>
      <c r="C1964">
        <v>2.331616162837888E-3</v>
      </c>
    </row>
    <row r="1965" spans="1:3" x14ac:dyDescent="0.45">
      <c r="A1965">
        <v>1.166743821493279E-4</v>
      </c>
      <c r="B1965">
        <v>2329.7364406544539</v>
      </c>
      <c r="C1965">
        <v>2.3297364406544541E-3</v>
      </c>
    </row>
    <row r="1966" spans="1:3" x14ac:dyDescent="0.45">
      <c r="A1966">
        <v>1.170820465550295E-4</v>
      </c>
      <c r="B1966">
        <v>2327.7607679243629</v>
      </c>
      <c r="C1966">
        <v>2.3277607679243629E-3</v>
      </c>
    </row>
    <row r="1967" spans="1:3" x14ac:dyDescent="0.45">
      <c r="A1967">
        <v>1.174847092462627E-4</v>
      </c>
      <c r="B1967">
        <v>2325.6892379358201</v>
      </c>
      <c r="C1967">
        <v>2.3256892379358201E-3</v>
      </c>
    </row>
    <row r="1968" spans="1:3" x14ac:dyDescent="0.45">
      <c r="A1968">
        <v>1.178823549699106E-4</v>
      </c>
      <c r="B1968">
        <v>2323.5219483944861</v>
      </c>
      <c r="C1968">
        <v>2.323521948394486E-3</v>
      </c>
    </row>
    <row r="1969" spans="1:3" x14ac:dyDescent="0.45">
      <c r="A1969">
        <v>1.182749687260275E-4</v>
      </c>
      <c r="B1969">
        <v>2321.2590014175862</v>
      </c>
      <c r="C1969">
        <v>2.3212590014175861E-3</v>
      </c>
    </row>
    <row r="1970" spans="1:3" x14ac:dyDescent="0.45">
      <c r="A1970">
        <v>1.186625357683495E-4</v>
      </c>
      <c r="B1970">
        <v>2318.9005035277341</v>
      </c>
      <c r="C1970">
        <v>2.3189005035277339E-3</v>
      </c>
    </row>
    <row r="1971" spans="1:3" x14ac:dyDescent="0.45">
      <c r="A1971">
        <v>1.190450416047856E-4</v>
      </c>
      <c r="B1971">
        <v>2316.4465656464649</v>
      </c>
      <c r="C1971">
        <v>2.3164465656464652E-3</v>
      </c>
    </row>
    <row r="1972" spans="1:3" x14ac:dyDescent="0.45">
      <c r="A1972">
        <v>1.1942247199789E-4</v>
      </c>
      <c r="B1972">
        <v>2313.8973030875031</v>
      </c>
      <c r="C1972">
        <v>2.3138973030875031E-3</v>
      </c>
    </row>
    <row r="1973" spans="1:3" x14ac:dyDescent="0.45">
      <c r="A1973">
        <v>1.197948129653165E-4</v>
      </c>
      <c r="B1973">
        <v>2311.2528355497429</v>
      </c>
      <c r="C1973">
        <v>2.3112528355497429E-3</v>
      </c>
    </row>
    <row r="1974" spans="1:3" x14ac:dyDescent="0.45">
      <c r="A1974">
        <v>1.2016205078025291E-4</v>
      </c>
      <c r="B1974">
        <v>2308.513287109964</v>
      </c>
      <c r="C1974">
        <v>2.308513287109965E-3</v>
      </c>
    </row>
    <row r="1975" spans="1:3" x14ac:dyDescent="0.45">
      <c r="A1975">
        <v>1.2052417197183839E-4</v>
      </c>
      <c r="B1975">
        <v>2305.678786215251</v>
      </c>
      <c r="C1975">
        <v>2.305678786215252E-3</v>
      </c>
    </row>
    <row r="1976" spans="1:3" x14ac:dyDescent="0.45">
      <c r="A1976">
        <v>1.2088116332556061E-4</v>
      </c>
      <c r="B1976">
        <v>2302.7494656751401</v>
      </c>
      <c r="C1976">
        <v>2.3027494656751401E-3</v>
      </c>
    </row>
    <row r="1977" spans="1:3" x14ac:dyDescent="0.45">
      <c r="A1977">
        <v>1.2123301188363481E-4</v>
      </c>
      <c r="B1977">
        <v>2299.7254626534932</v>
      </c>
      <c r="C1977">
        <v>2.2997254626534931E-3</v>
      </c>
    </row>
    <row r="1978" spans="1:3" x14ac:dyDescent="0.45">
      <c r="A1978">
        <v>1.215797049453635E-4</v>
      </c>
      <c r="B1978">
        <v>2296.606918660098</v>
      </c>
      <c r="C1978">
        <v>2.2966069186600982E-3</v>
      </c>
    </row>
    <row r="1979" spans="1:3" x14ac:dyDescent="0.45">
      <c r="A1979">
        <v>1.219212300674779E-4</v>
      </c>
      <c r="B1979">
        <v>2293.3939795419769</v>
      </c>
      <c r="C1979">
        <v>2.293393979541977E-3</v>
      </c>
    </row>
    <row r="1980" spans="1:3" x14ac:dyDescent="0.45">
      <c r="A1980">
        <v>1.222575750644601E-4</v>
      </c>
      <c r="B1980">
        <v>2290.0867954744258</v>
      </c>
      <c r="C1980">
        <v>2.2900867954744261E-3</v>
      </c>
    </row>
    <row r="1981" spans="1:3" x14ac:dyDescent="0.45">
      <c r="A1981">
        <v>1.2258872800884741E-4</v>
      </c>
      <c r="B1981">
        <v>2286.6855209517871</v>
      </c>
      <c r="C1981">
        <v>2.286685520951787E-3</v>
      </c>
    </row>
    <row r="1982" spans="1:3" x14ac:dyDescent="0.45">
      <c r="A1982">
        <v>1.2291467723151789E-4</v>
      </c>
      <c r="B1982">
        <v>2283.190314777949</v>
      </c>
      <c r="C1982">
        <v>2.283190314777949E-3</v>
      </c>
    </row>
    <row r="1983" spans="1:3" x14ac:dyDescent="0.45">
      <c r="A1983">
        <v>1.2323541132195731E-4</v>
      </c>
      <c r="B1983">
        <v>2279.6013400565712</v>
      </c>
      <c r="C1983">
        <v>2.279601340056571E-3</v>
      </c>
    </row>
    <row r="1984" spans="1:3" x14ac:dyDescent="0.45">
      <c r="A1984">
        <v>1.2355091912850781E-4</v>
      </c>
      <c r="B1984">
        <v>2275.9187641810308</v>
      </c>
      <c r="C1984">
        <v>2.275918764181031E-3</v>
      </c>
    </row>
    <row r="1985" spans="1:3" x14ac:dyDescent="0.45">
      <c r="A1985">
        <v>1.2386118975859839E-4</v>
      </c>
      <c r="B1985">
        <v>2272.1427588241149</v>
      </c>
      <c r="C1985">
        <v>2.2721427588241151E-3</v>
      </c>
    </row>
    <row r="1986" spans="1:3" x14ac:dyDescent="0.45">
      <c r="A1986">
        <v>1.241662125789576E-4</v>
      </c>
      <c r="B1986">
        <v>2268.273499927438</v>
      </c>
      <c r="C1986">
        <v>2.268273499927437E-3</v>
      </c>
    </row>
    <row r="1987" spans="1:3" x14ac:dyDescent="0.45">
      <c r="A1987">
        <v>1.2446597721580611E-4</v>
      </c>
      <c r="B1987">
        <v>2264.3111676905942</v>
      </c>
      <c r="C1987">
        <v>2.2643111676905938E-3</v>
      </c>
    </row>
    <row r="1988" spans="1:3" x14ac:dyDescent="0.45">
      <c r="A1988">
        <v>1.2476047355503299E-4</v>
      </c>
      <c r="B1988">
        <v>2260.255946560048</v>
      </c>
      <c r="C1988">
        <v>2.2602559465600479E-3</v>
      </c>
    </row>
    <row r="1989" spans="1:3" x14ac:dyDescent="0.45">
      <c r="A1989">
        <v>1.2504969174235479E-4</v>
      </c>
      <c r="B1989">
        <v>2256.108025217764</v>
      </c>
      <c r="C1989">
        <v>2.2561080252177638E-3</v>
      </c>
    </row>
    <row r="1990" spans="1:3" x14ac:dyDescent="0.45">
      <c r="A1990">
        <v>1.2533362218345589E-4</v>
      </c>
      <c r="B1990">
        <v>2251.8675965695702</v>
      </c>
      <c r="C1990">
        <v>2.2518675965695701E-3</v>
      </c>
    </row>
    <row r="1991" spans="1:3" x14ac:dyDescent="0.45">
      <c r="A1991">
        <v>1.2561225554411391E-4</v>
      </c>
      <c r="B1991">
        <v>2247.534857733262</v>
      </c>
      <c r="C1991">
        <v>2.247534857733261E-3</v>
      </c>
    </row>
    <row r="1992" spans="1:3" x14ac:dyDescent="0.45">
      <c r="A1992">
        <v>1.258855827503054E-4</v>
      </c>
      <c r="B1992">
        <v>2243.1100100264439</v>
      </c>
      <c r="C1992">
        <v>2.2431100100264449E-3</v>
      </c>
    </row>
    <row r="1993" spans="1:3" x14ac:dyDescent="0.45">
      <c r="A1993">
        <v>1.2615359498829591E-4</v>
      </c>
      <c r="B1993">
        <v>2238.5932589541089</v>
      </c>
      <c r="C1993">
        <v>2.23859325895411E-3</v>
      </c>
    </row>
    <row r="1994" spans="1:3" x14ac:dyDescent="0.45">
      <c r="A1994">
        <v>1.2641628370471211E-4</v>
      </c>
      <c r="B1994">
        <v>2233.984814195961</v>
      </c>
      <c r="C1994">
        <v>2.2339848141959611E-3</v>
      </c>
    </row>
    <row r="1995" spans="1:3" x14ac:dyDescent="0.45">
      <c r="A1995">
        <v>1.266736406065963E-4</v>
      </c>
      <c r="B1995">
        <v>2229.2848895934821</v>
      </c>
      <c r="C1995">
        <v>2.229284889593482E-3</v>
      </c>
    </row>
    <row r="1996" spans="1:3" x14ac:dyDescent="0.45">
      <c r="A1996">
        <v>1.269256576614449E-4</v>
      </c>
      <c r="B1996">
        <v>2224.493703136749</v>
      </c>
      <c r="C1996">
        <v>2.224493703136749E-3</v>
      </c>
    </row>
    <row r="1997" spans="1:3" x14ac:dyDescent="0.45">
      <c r="A1997">
        <v>1.2717232709722891E-4</v>
      </c>
      <c r="B1997">
        <v>2219.6114769509882</v>
      </c>
      <c r="C1997">
        <v>2.2196114769509881E-3</v>
      </c>
    </row>
    <row r="1998" spans="1:3" x14ac:dyDescent="0.45">
      <c r="A1998">
        <v>1.2741364140239679E-4</v>
      </c>
      <c r="B1998">
        <v>2214.638437282892</v>
      </c>
      <c r="C1998">
        <v>2.2146384372828919E-3</v>
      </c>
    </row>
    <row r="1999" spans="1:3" x14ac:dyDescent="0.45">
      <c r="A1999">
        <v>1.2764959332585971E-4</v>
      </c>
      <c r="B1999">
        <v>2209.5748144866689</v>
      </c>
      <c r="C1999">
        <v>2.2095748144866688E-3</v>
      </c>
    </row>
    <row r="2000" spans="1:3" x14ac:dyDescent="0.45">
      <c r="A2000">
        <v>1.2788017587695769E-4</v>
      </c>
      <c r="B2000">
        <v>2204.420843009857</v>
      </c>
      <c r="C2000">
        <v>2.2044208430098571E-3</v>
      </c>
    </row>
    <row r="2001" spans="1:3" x14ac:dyDescent="0.45">
      <c r="A2001">
        <v>1.2810538232540901E-4</v>
      </c>
      <c r="B2001">
        <v>2199.1767613788752</v>
      </c>
      <c r="C2001">
        <v>2.199176761378875E-3</v>
      </c>
    </row>
    <row r="2002" spans="1:3" x14ac:dyDescent="0.45">
      <c r="A2002">
        <v>1.283252062012388E-4</v>
      </c>
      <c r="B2002">
        <v>2193.8428121843399</v>
      </c>
      <c r="C2002">
        <v>2.1938428121843398E-3</v>
      </c>
    </row>
    <row r="2003" spans="1:3" x14ac:dyDescent="0.45">
      <c r="A2003">
        <v>1.2853964129469039E-4</v>
      </c>
      <c r="B2003">
        <v>2188.4192420661238</v>
      </c>
      <c r="C2003">
        <v>2.1884192420661241E-3</v>
      </c>
    </row>
    <row r="2004" spans="1:3" x14ac:dyDescent="0.45">
      <c r="A2004">
        <v>1.2874868165611849E-4</v>
      </c>
      <c r="B2004">
        <v>2182.9063016981781</v>
      </c>
      <c r="C2004">
        <v>2.1829063016981778E-3</v>
      </c>
    </row>
    <row r="2005" spans="1:3" x14ac:dyDescent="0.45">
      <c r="A2005">
        <v>1.2895232159586389E-4</v>
      </c>
      <c r="B2005">
        <v>2177.3042457731081</v>
      </c>
      <c r="C2005">
        <v>2.1773042457731082E-3</v>
      </c>
    </row>
    <row r="2006" spans="1:3" x14ac:dyDescent="0.45">
      <c r="A2006">
        <v>1.291505556841113E-4</v>
      </c>
      <c r="B2006">
        <v>2171.6133329865111</v>
      </c>
      <c r="C2006">
        <v>2.1716133329865109E-3</v>
      </c>
    </row>
    <row r="2007" spans="1:3" x14ac:dyDescent="0.45">
      <c r="A2007">
        <v>1.2934337875073021E-4</v>
      </c>
      <c r="B2007">
        <v>2165.8338260210771</v>
      </c>
      <c r="C2007">
        <v>2.1658338260210769E-3</v>
      </c>
    </row>
    <row r="2008" spans="1:3" x14ac:dyDescent="0.45">
      <c r="A2008">
        <v>1.2953078588509779E-4</v>
      </c>
      <c r="B2008">
        <v>2159.9659915304492</v>
      </c>
      <c r="C2008">
        <v>2.1599659915304491E-3</v>
      </c>
    </row>
    <row r="2009" spans="1:3" x14ac:dyDescent="0.45">
      <c r="A2009">
        <v>1.2971277243590569E-4</v>
      </c>
      <c r="B2009">
        <v>2154.0101001228659</v>
      </c>
      <c r="C2009">
        <v>2.1540101001228662E-3</v>
      </c>
    </row>
    <row r="2010" spans="1:3" x14ac:dyDescent="0.45">
      <c r="A2010">
        <v>1.298893340109483E-4</v>
      </c>
      <c r="B2010">
        <v>2147.9664263445588</v>
      </c>
      <c r="C2010">
        <v>2.1479664263445589E-3</v>
      </c>
    </row>
    <row r="2011" spans="1:3" x14ac:dyDescent="0.45">
      <c r="A2011">
        <v>1.300604664768944E-4</v>
      </c>
      <c r="B2011">
        <v>2141.835248662911</v>
      </c>
      <c r="C2011">
        <v>2.1418352486629109E-3</v>
      </c>
    </row>
    <row r="2012" spans="1:3" x14ac:dyDescent="0.45">
      <c r="A2012">
        <v>1.302261659590424E-4</v>
      </c>
      <c r="B2012">
        <v>2135.616849449385</v>
      </c>
      <c r="C2012">
        <v>2.1356168494493849E-3</v>
      </c>
    </row>
    <row r="2013" spans="1:3" x14ac:dyDescent="0.45">
      <c r="A2013">
        <v>1.3038642884105809E-4</v>
      </c>
      <c r="B2013">
        <v>2129.3115149622131</v>
      </c>
      <c r="C2013">
        <v>2.1293115149622131E-3</v>
      </c>
    </row>
    <row r="2014" spans="1:3" x14ac:dyDescent="0.45">
      <c r="A2014">
        <v>1.305412517646973E-4</v>
      </c>
      <c r="B2014">
        <v>2122.9195353288542</v>
      </c>
      <c r="C2014">
        <v>2.1229195353288542E-3</v>
      </c>
    </row>
    <row r="2015" spans="1:3" x14ac:dyDescent="0.45">
      <c r="A2015">
        <v>1.3069063162950999E-4</v>
      </c>
      <c r="B2015">
        <v>2116.441204528247</v>
      </c>
      <c r="C2015">
        <v>2.1164412045282461E-3</v>
      </c>
    </row>
    <row r="2016" spans="1:3" x14ac:dyDescent="0.45">
      <c r="A2016">
        <v>1.3083456559252949E-4</v>
      </c>
      <c r="B2016">
        <v>2109.876820372825</v>
      </c>
      <c r="C2016">
        <v>2.109876820372824E-3</v>
      </c>
    </row>
    <row r="2017" spans="1:3" x14ac:dyDescent="0.45">
      <c r="A2017">
        <v>1.3097305106794411E-4</v>
      </c>
      <c r="B2017">
        <v>2103.226684490327</v>
      </c>
      <c r="C2017">
        <v>2.103226684490327E-3</v>
      </c>
    </row>
    <row r="2018" spans="1:3" x14ac:dyDescent="0.45">
      <c r="A2018">
        <v>1.311060857267522E-4</v>
      </c>
      <c r="B2018">
        <v>2096.491102305381</v>
      </c>
      <c r="C2018">
        <v>2.096491102305381E-3</v>
      </c>
    </row>
    <row r="2019" spans="1:3" x14ac:dyDescent="0.45">
      <c r="A2019">
        <v>1.3123366749640149E-4</v>
      </c>
      <c r="B2019">
        <v>2089.670383020883</v>
      </c>
      <c r="C2019">
        <v>2.089670383020882E-3</v>
      </c>
    </row>
    <row r="2020" spans="1:3" x14ac:dyDescent="0.45">
      <c r="A2020">
        <v>1.313557945604103E-4</v>
      </c>
      <c r="B2020">
        <v>2082.7648395991541</v>
      </c>
      <c r="C2020">
        <v>2.0827648395991541E-3</v>
      </c>
    </row>
    <row r="2021" spans="1:3" x14ac:dyDescent="0.45">
      <c r="A2021">
        <v>1.314724653579732E-4</v>
      </c>
      <c r="B2021">
        <v>2075.7747887429041</v>
      </c>
      <c r="C2021">
        <v>2.0757747887429042E-3</v>
      </c>
    </row>
    <row r="2022" spans="1:3" x14ac:dyDescent="0.45">
      <c r="A2022">
        <v>1.3158367858354971E-4</v>
      </c>
      <c r="B2022">
        <v>2068.700550875963</v>
      </c>
      <c r="C2022">
        <v>2.068700550875963E-3</v>
      </c>
    </row>
    <row r="2023" spans="1:3" x14ac:dyDescent="0.45">
      <c r="A2023">
        <v>1.3168943318643721E-4</v>
      </c>
      <c r="B2023">
        <v>2061.5424501238108</v>
      </c>
      <c r="C2023">
        <v>2.061542450123811E-3</v>
      </c>
    </row>
    <row r="2024" spans="1:3" x14ac:dyDescent="0.45">
      <c r="A2024">
        <v>1.3178972837032669E-4</v>
      </c>
      <c r="B2024">
        <v>2054.300814293887</v>
      </c>
      <c r="C2024">
        <v>2.0543008142938869E-3</v>
      </c>
    </row>
    <row r="2025" spans="1:3" x14ac:dyDescent="0.45">
      <c r="A2025">
        <v>1.3188456359284299E-4</v>
      </c>
      <c r="B2025">
        <v>2046.975974855696</v>
      </c>
      <c r="C2025">
        <v>2.046975974855697E-3</v>
      </c>
    </row>
    <row r="2026" spans="1:3" x14ac:dyDescent="0.45">
      <c r="A2026">
        <v>1.3197393856506919E-4</v>
      </c>
      <c r="B2026">
        <v>2039.5682669207099</v>
      </c>
      <c r="C2026">
        <v>2.0395682669207102E-3</v>
      </c>
    </row>
    <row r="2027" spans="1:3" x14ac:dyDescent="0.45">
      <c r="A2027">
        <v>1.3205785325105411E-4</v>
      </c>
      <c r="B2027">
        <v>2032.0780292220561</v>
      </c>
      <c r="C2027">
        <v>2.0320780292220559E-3</v>
      </c>
    </row>
    <row r="2028" spans="1:3" x14ac:dyDescent="0.45">
      <c r="A2028">
        <v>1.3213630786730379E-4</v>
      </c>
      <c r="B2028">
        <v>2024.5056040940119</v>
      </c>
      <c r="C2028">
        <v>2.024505604094012E-3</v>
      </c>
    </row>
    <row r="2029" spans="1:3" x14ac:dyDescent="0.45">
      <c r="A2029">
        <v>1.3220930288225779E-4</v>
      </c>
      <c r="B2029">
        <v>2016.8513374512941</v>
      </c>
      <c r="C2029">
        <v>2.016851337451294E-3</v>
      </c>
    </row>
    <row r="2030" spans="1:3" x14ac:dyDescent="0.45">
      <c r="A2030">
        <v>1.3227683901574931E-4</v>
      </c>
      <c r="B2030">
        <v>2009.115578768146</v>
      </c>
      <c r="C2030">
        <v>2.0091155787681459E-3</v>
      </c>
    </row>
    <row r="2031" spans="1:3" x14ac:dyDescent="0.45">
      <c r="A2031">
        <v>1.3233891723845109E-4</v>
      </c>
      <c r="B2031">
        <v>2001.298681057242</v>
      </c>
      <c r="C2031">
        <v>2.0012986810572422E-3</v>
      </c>
    </row>
    <row r="2032" spans="1:3" x14ac:dyDescent="0.45">
      <c r="A2032">
        <v>1.323955387713074E-4</v>
      </c>
      <c r="B2032">
        <v>1993.401000848392</v>
      </c>
      <c r="C2032">
        <v>1.9934010008483918E-3</v>
      </c>
    </row>
    <row r="2033" spans="1:3" x14ac:dyDescent="0.45">
      <c r="A2033">
        <v>1.3244670508495059E-4</v>
      </c>
      <c r="B2033">
        <v>1985.4228981670669</v>
      </c>
      <c r="C2033">
        <v>1.9854228981670669E-3</v>
      </c>
    </row>
    <row r="2034" spans="1:3" x14ac:dyDescent="0.45">
      <c r="A2034">
        <v>1.32492417899104E-4</v>
      </c>
      <c r="B2034">
        <v>1977.3647365127269</v>
      </c>
      <c r="C2034">
        <v>1.9773647365127268E-3</v>
      </c>
    </row>
    <row r="2035" spans="1:3" x14ac:dyDescent="0.45">
      <c r="A2035">
        <v>1.3253267918196841E-4</v>
      </c>
      <c r="B2035">
        <v>1969.226882836984</v>
      </c>
      <c r="C2035">
        <v>1.9692268828369842E-3</v>
      </c>
    </row>
    <row r="2036" spans="1:3" x14ac:dyDescent="0.45">
      <c r="A2036">
        <v>1.3256749114959541E-4</v>
      </c>
      <c r="B2036">
        <v>1961.0097075215649</v>
      </c>
      <c r="C2036">
        <v>1.9610097075215649E-3</v>
      </c>
    </row>
    <row r="2037" spans="1:3" x14ac:dyDescent="0.45">
      <c r="A2037">
        <v>1.3259685626524389E-4</v>
      </c>
      <c r="B2037">
        <v>1952.713584356097</v>
      </c>
      <c r="C2037">
        <v>1.9527135843560969E-3</v>
      </c>
    </row>
    <row r="2038" spans="1:3" x14ac:dyDescent="0.45">
      <c r="A2038">
        <v>1.326207772387227E-4</v>
      </c>
      <c r="B2038">
        <v>1944.3388905157069</v>
      </c>
      <c r="C2038">
        <v>1.9443388905157071E-3</v>
      </c>
    </row>
    <row r="2039" spans="1:3" x14ac:dyDescent="0.45">
      <c r="A2039">
        <v>1.3263925702571729E-4</v>
      </c>
      <c r="B2039">
        <v>1935.8860065384531</v>
      </c>
      <c r="C2039">
        <v>1.9358860065384531E-3</v>
      </c>
    </row>
    <row r="2040" spans="1:3" x14ac:dyDescent="0.45">
      <c r="A2040">
        <v>1.326522988271041E-4</v>
      </c>
      <c r="B2040">
        <v>1927.3553163025711</v>
      </c>
      <c r="C2040">
        <v>1.9273553163025709E-3</v>
      </c>
    </row>
    <row r="2041" spans="1:3" x14ac:dyDescent="0.45">
      <c r="A2041">
        <v>1.3265990608825039E-4</v>
      </c>
      <c r="B2041">
        <v>1918.7472070035419</v>
      </c>
      <c r="C2041">
        <v>1.9187472070035421E-3</v>
      </c>
    </row>
    <row r="2042" spans="1:3" x14ac:dyDescent="0.45">
      <c r="A2042">
        <v>1.3266208249830059E-4</v>
      </c>
      <c r="B2042">
        <v>1910.0620691309889</v>
      </c>
      <c r="C2042">
        <v>1.910062069130989E-3</v>
      </c>
    </row>
    <row r="2043" spans="1:3" x14ac:dyDescent="0.45">
      <c r="A2043">
        <v>1.3265883198944979E-4</v>
      </c>
      <c r="B2043">
        <v>1901.300296445399</v>
      </c>
      <c r="C2043">
        <v>1.9013002964453989E-3</v>
      </c>
    </row>
    <row r="2044" spans="1:3" x14ac:dyDescent="0.45">
      <c r="A2044">
        <v>1.326501587362024E-4</v>
      </c>
      <c r="B2044">
        <v>1892.4622859546739</v>
      </c>
      <c r="C2044">
        <v>1.8924622859546739E-3</v>
      </c>
    </row>
    <row r="2045" spans="1:3" x14ac:dyDescent="0.45">
      <c r="A2045">
        <v>1.3263606715461799E-4</v>
      </c>
      <c r="B2045">
        <v>1883.548437890518</v>
      </c>
      <c r="C2045">
        <v>1.883548437890518E-3</v>
      </c>
    </row>
    <row r="2046" spans="1:3" x14ac:dyDescent="0.45">
      <c r="A2046">
        <v>1.3261656190154261E-4</v>
      </c>
      <c r="B2046">
        <v>1874.55915568465</v>
      </c>
      <c r="C2046">
        <v>1.8745591556846501E-3</v>
      </c>
    </row>
    <row r="2047" spans="1:3" x14ac:dyDescent="0.45">
      <c r="A2047">
        <v>1.3259164787382611E-4</v>
      </c>
      <c r="B2047">
        <v>1865.4948459448699</v>
      </c>
      <c r="C2047">
        <v>1.86549484594487E-3</v>
      </c>
    </row>
    <row r="2048" spans="1:3" x14ac:dyDescent="0.45">
      <c r="A2048">
        <v>1.3256133020752591E-4</v>
      </c>
      <c r="B2048">
        <v>1856.3559184309529</v>
      </c>
      <c r="C2048">
        <v>1.8563559184309531E-3</v>
      </c>
    </row>
    <row r="2049" spans="1:3" x14ac:dyDescent="0.45">
      <c r="A2049">
        <v>1.3252561427709681E-4</v>
      </c>
      <c r="B2049">
        <v>1847.142786030395</v>
      </c>
      <c r="C2049">
        <v>1.847142786030395E-3</v>
      </c>
    </row>
    <row r="2050" spans="1:3" x14ac:dyDescent="0.45">
      <c r="A2050">
        <v>1.3248450569456721E-4</v>
      </c>
      <c r="B2050">
        <v>1837.8558647340119</v>
      </c>
      <c r="C2050">
        <v>1.837855864734012E-3</v>
      </c>
    </row>
    <row r="2051" spans="1:3" x14ac:dyDescent="0.45">
      <c r="A2051">
        <v>1.3243801030870289E-4</v>
      </c>
      <c r="B2051">
        <v>1828.495573611385</v>
      </c>
      <c r="C2051">
        <v>1.828495573611385E-3</v>
      </c>
    </row>
    <row r="2052" spans="1:3" x14ac:dyDescent="0.45">
      <c r="A2052">
        <v>1.3238613420415781E-4</v>
      </c>
      <c r="B2052">
        <v>1819.062334786164</v>
      </c>
      <c r="C2052">
        <v>1.819062334786164E-3</v>
      </c>
    </row>
    <row r="2053" spans="1:3" x14ac:dyDescent="0.45">
      <c r="A2053">
        <v>1.3232888370061179E-4</v>
      </c>
      <c r="B2053">
        <v>1809.556573411222</v>
      </c>
      <c r="C2053">
        <v>1.8095565734112221E-3</v>
      </c>
    </row>
    <row r="2054" spans="1:3" x14ac:dyDescent="0.45">
      <c r="A2054">
        <v>1.322662653518963E-4</v>
      </c>
      <c r="B2054">
        <v>1799.978717643648</v>
      </c>
      <c r="C2054">
        <v>1.799978717643649E-3</v>
      </c>
    </row>
    <row r="2055" spans="1:3" x14ac:dyDescent="0.45">
      <c r="A2055">
        <v>1.321982859451081E-4</v>
      </c>
      <c r="B2055">
        <v>1790.329198619615</v>
      </c>
      <c r="C2055">
        <v>1.7903291986196149E-3</v>
      </c>
    </row>
    <row r="2056" spans="1:3" x14ac:dyDescent="0.45">
      <c r="A2056">
        <v>1.3212495249971011E-4</v>
      </c>
      <c r="B2056">
        <v>1780.6084504290829</v>
      </c>
      <c r="C2056">
        <v>1.7806084504290831E-3</v>
      </c>
    </row>
    <row r="2057" spans="1:3" x14ac:dyDescent="0.45">
      <c r="A2057">
        <v>1.320462722666199E-4</v>
      </c>
      <c r="B2057">
        <v>1770.816910090384</v>
      </c>
      <c r="C2057">
        <v>1.7708169100903841E-3</v>
      </c>
    </row>
    <row r="2058" spans="1:3" x14ac:dyDescent="0.45">
      <c r="A2058">
        <v>1.3196225272728591E-4</v>
      </c>
      <c r="B2058">
        <v>1760.955017524657</v>
      </c>
      <c r="C2058">
        <v>1.7609550175246571E-3</v>
      </c>
    </row>
    <row r="2059" spans="1:3" x14ac:dyDescent="0.45">
      <c r="A2059">
        <v>1.3187290159275201E-4</v>
      </c>
      <c r="B2059">
        <v>1751.023215530158</v>
      </c>
      <c r="C2059">
        <v>1.7510232155301579E-3</v>
      </c>
    </row>
    <row r="2060" spans="1:3" x14ac:dyDescent="0.45">
      <c r="A2060">
        <v>1.3177822680271001E-4</v>
      </c>
      <c r="B2060">
        <v>1741.021949756439</v>
      </c>
      <c r="C2060">
        <v>1.741021949756439E-3</v>
      </c>
    </row>
    <row r="2061" spans="1:3" x14ac:dyDescent="0.45">
      <c r="A2061">
        <v>1.316782365245409E-4</v>
      </c>
      <c r="B2061">
        <v>1730.9516686784</v>
      </c>
      <c r="C2061">
        <v>1.7309516686784001E-3</v>
      </c>
    </row>
    <row r="2062" spans="1:3" x14ac:dyDescent="0.45">
      <c r="A2062">
        <v>1.315729391523447E-4</v>
      </c>
      <c r="B2062">
        <v>1720.812823570215</v>
      </c>
      <c r="C2062">
        <v>1.720812823570215E-3</v>
      </c>
    </row>
    <row r="2063" spans="1:3" x14ac:dyDescent="0.45">
      <c r="A2063">
        <v>1.3146234330595801E-4</v>
      </c>
      <c r="B2063">
        <v>1710.6058684791319</v>
      </c>
      <c r="C2063">
        <v>1.710605868479132E-3</v>
      </c>
    </row>
    <row r="2064" spans="1:3" x14ac:dyDescent="0.45">
      <c r="A2064">
        <v>1.3134645782996129E-4</v>
      </c>
      <c r="B2064">
        <v>1700.331260199164</v>
      </c>
      <c r="C2064">
        <v>1.7003312601991641E-3</v>
      </c>
    </row>
    <row r="2065" spans="1:3" x14ac:dyDescent="0.45">
      <c r="A2065">
        <v>1.3122529179267401E-4</v>
      </c>
      <c r="B2065">
        <v>1689.9894582446509</v>
      </c>
      <c r="C2065">
        <v>1.689989458244651E-3</v>
      </c>
    </row>
    <row r="2066" spans="1:3" x14ac:dyDescent="0.45">
      <c r="A2066">
        <v>1.310988544851388E-4</v>
      </c>
      <c r="B2066">
        <v>1679.580924823726</v>
      </c>
      <c r="C2066">
        <v>1.679580924823726E-3</v>
      </c>
    </row>
    <row r="2067" spans="1:3" x14ac:dyDescent="0.45">
      <c r="A2067">
        <v>1.3096715542009339E-4</v>
      </c>
      <c r="B2067">
        <v>1669.106124811671</v>
      </c>
      <c r="C2067">
        <v>1.669106124811671E-3</v>
      </c>
    </row>
    <row r="2068" spans="1:3" x14ac:dyDescent="0.45">
      <c r="A2068">
        <v>1.3083020433093181E-4</v>
      </c>
      <c r="B2068">
        <v>1658.5655257241649</v>
      </c>
      <c r="C2068">
        <v>1.658565525724165E-3</v>
      </c>
    </row>
    <row r="2069" spans="1:3" x14ac:dyDescent="0.45">
      <c r="A2069">
        <v>1.3068801117065439E-4</v>
      </c>
      <c r="B2069">
        <v>1647.959597690425</v>
      </c>
      <c r="C2069">
        <v>1.647959597690425E-3</v>
      </c>
    </row>
    <row r="2070" spans="1:3" x14ac:dyDescent="0.45">
      <c r="A2070">
        <v>1.305405861108069E-4</v>
      </c>
      <c r="B2070">
        <v>1637.2888134262389</v>
      </c>
      <c r="C2070">
        <v>1.6372888134262391E-3</v>
      </c>
    </row>
    <row r="2071" spans="1:3" x14ac:dyDescent="0.45">
      <c r="A2071">
        <v>1.3038793954041011E-4</v>
      </c>
      <c r="B2071">
        <v>1626.553648206889</v>
      </c>
      <c r="C2071">
        <v>1.626553648206889E-3</v>
      </c>
    </row>
    <row r="2072" spans="1:3" x14ac:dyDescent="0.45">
      <c r="A2072">
        <v>1.3023008206487839E-4</v>
      </c>
      <c r="B2072">
        <v>1615.7545798399799</v>
      </c>
      <c r="C2072">
        <v>1.6157545798399799E-3</v>
      </c>
    </row>
    <row r="2073" spans="1:3" x14ac:dyDescent="0.45">
      <c r="A2073">
        <v>1.300670245049297E-4</v>
      </c>
      <c r="B2073">
        <v>1604.8920886381659</v>
      </c>
      <c r="C2073">
        <v>1.6048920886381659E-3</v>
      </c>
    </row>
    <row r="2074" spans="1:3" x14ac:dyDescent="0.45">
      <c r="A2074">
        <v>1.298987778954861E-4</v>
      </c>
      <c r="B2074">
        <v>1593.96665739179</v>
      </c>
      <c r="C2074">
        <v>1.5939666573917899E-3</v>
      </c>
    </row>
    <row r="2075" spans="1:3" x14ac:dyDescent="0.45">
      <c r="A2075">
        <v>1.2972535348456529E-4</v>
      </c>
      <c r="B2075">
        <v>1582.978771341431</v>
      </c>
      <c r="C2075">
        <v>1.58297877134143E-3</v>
      </c>
    </row>
    <row r="2076" spans="1:3" x14ac:dyDescent="0.45">
      <c r="A2076">
        <v>1.295467627321632E-4</v>
      </c>
      <c r="B2076">
        <v>1571.928918150365</v>
      </c>
      <c r="C2076">
        <v>1.571928918150365E-3</v>
      </c>
    </row>
    <row r="2077" spans="1:3" x14ac:dyDescent="0.45">
      <c r="A2077">
        <v>1.2936301730912661E-4</v>
      </c>
      <c r="B2077">
        <v>1560.8175878769459</v>
      </c>
      <c r="C2077">
        <v>1.5608175878769461E-3</v>
      </c>
    </row>
    <row r="2078" spans="1:3" x14ac:dyDescent="0.45">
      <c r="A2078">
        <v>1.291741290960178E-4</v>
      </c>
      <c r="B2078">
        <v>1549.645272946899</v>
      </c>
      <c r="C2078">
        <v>1.5496452729468989E-3</v>
      </c>
    </row>
    <row r="2079" spans="1:3" x14ac:dyDescent="0.45">
      <c r="A2079">
        <v>1.289801101819681E-4</v>
      </c>
      <c r="B2079">
        <v>1538.4124681255371</v>
      </c>
      <c r="C2079">
        <v>1.5384124681255371E-3</v>
      </c>
    </row>
    <row r="2080" spans="1:3" x14ac:dyDescent="0.45">
      <c r="A2080">
        <v>1.2878097286352349E-4</v>
      </c>
      <c r="B2080">
        <v>1527.1196704899039</v>
      </c>
      <c r="C2080">
        <v>1.527119670489904E-3</v>
      </c>
    </row>
    <row r="2081" spans="1:3" x14ac:dyDescent="0.45">
      <c r="A2081">
        <v>1.2857672964348049E-4</v>
      </c>
      <c r="B2081">
        <v>1515.7673794008299</v>
      </c>
      <c r="C2081">
        <v>1.5157673794008301E-3</v>
      </c>
    </row>
    <row r="2082" spans="1:3" x14ac:dyDescent="0.45">
      <c r="A2082">
        <v>1.2836739322971341E-4</v>
      </c>
      <c r="B2082">
        <v>1504.356096474922</v>
      </c>
      <c r="C2082">
        <v>1.504356096474921E-3</v>
      </c>
    </row>
    <row r="2083" spans="1:3" x14ac:dyDescent="0.45">
      <c r="A2083">
        <v>1.2815297653399321E-4</v>
      </c>
      <c r="B2083">
        <v>1492.886325556469</v>
      </c>
      <c r="C2083">
        <v>1.4928863255564691E-3</v>
      </c>
    </row>
    <row r="2084" spans="1:3" x14ac:dyDescent="0.45">
      <c r="A2084">
        <v>1.279334926707992E-4</v>
      </c>
      <c r="B2084">
        <v>1481.3585726892941</v>
      </c>
      <c r="C2084">
        <v>1.4813585726892941E-3</v>
      </c>
    </row>
    <row r="2085" spans="1:3" x14ac:dyDescent="0.45">
      <c r="A2085">
        <v>1.2770895495612091E-4</v>
      </c>
      <c r="B2085">
        <v>1469.773346088524</v>
      </c>
      <c r="C2085">
        <v>1.469773346088525E-3</v>
      </c>
    </row>
    <row r="2086" spans="1:3" x14ac:dyDescent="0.45">
      <c r="A2086">
        <v>1.2747937690625309E-4</v>
      </c>
      <c r="B2086">
        <v>1458.131156112303</v>
      </c>
      <c r="C2086">
        <v>1.4581311561123031E-3</v>
      </c>
    </row>
    <row r="2087" spans="1:3" x14ac:dyDescent="0.45">
      <c r="A2087">
        <v>1.2724477223658161E-4</v>
      </c>
      <c r="B2087">
        <v>1446.432515233432</v>
      </c>
      <c r="C2087">
        <v>1.446432515233432E-3</v>
      </c>
    </row>
    <row r="2088" spans="1:3" x14ac:dyDescent="0.45">
      <c r="A2088">
        <v>1.2700515486036229E-4</v>
      </c>
      <c r="B2088">
        <v>1434.6779380109599</v>
      </c>
      <c r="C2088">
        <v>1.43467793801096E-3</v>
      </c>
    </row>
    <row r="2089" spans="1:3" x14ac:dyDescent="0.45">
      <c r="A2089">
        <v>1.2676053888749161E-4</v>
      </c>
      <c r="B2089">
        <v>1422.867941061706</v>
      </c>
      <c r="C2089">
        <v>1.422867941061706E-3</v>
      </c>
    </row>
    <row r="2090" spans="1:3" x14ac:dyDescent="0.45">
      <c r="A2090">
        <v>1.265109386232714E-4</v>
      </c>
      <c r="B2090">
        <v>1411.003043031734</v>
      </c>
      <c r="C2090">
        <v>1.4110030430317341E-3</v>
      </c>
    </row>
    <row r="2091" spans="1:3" x14ac:dyDescent="0.45">
      <c r="A2091">
        <v>1.2625636856716601E-4</v>
      </c>
      <c r="B2091">
        <v>1399.083764567763</v>
      </c>
      <c r="C2091">
        <v>1.399083764567763E-3</v>
      </c>
    </row>
    <row r="2092" spans="1:3" x14ac:dyDescent="0.45">
      <c r="A2092">
        <v>1.2599684341155351E-4</v>
      </c>
      <c r="B2092">
        <v>1387.1106282885421</v>
      </c>
      <c r="C2092">
        <v>1.3871106282885421E-3</v>
      </c>
    </row>
    <row r="2093" spans="1:3" x14ac:dyDescent="0.45">
      <c r="A2093">
        <v>1.2573237804047019E-4</v>
      </c>
      <c r="B2093">
        <v>1375.0841587561649</v>
      </c>
      <c r="C2093">
        <v>1.3750841587561651E-3</v>
      </c>
    </row>
    <row r="2094" spans="1:3" x14ac:dyDescent="0.45">
      <c r="A2094">
        <v>1.254629875283486E-4</v>
      </c>
      <c r="B2094">
        <v>1363.0048824473461</v>
      </c>
      <c r="C2094">
        <v>1.363004882447346E-3</v>
      </c>
    </row>
    <row r="2095" spans="1:3" x14ac:dyDescent="0.45">
      <c r="A2095">
        <v>1.2518868713874909E-4</v>
      </c>
      <c r="B2095">
        <v>1350.873327724647</v>
      </c>
      <c r="C2095">
        <v>1.3508733277246469E-3</v>
      </c>
    </row>
    <row r="2096" spans="1:3" x14ac:dyDescent="0.45">
      <c r="A2096">
        <v>1.249094923230847E-4</v>
      </c>
      <c r="B2096">
        <v>1338.6900248076749</v>
      </c>
      <c r="C2096">
        <v>1.338690024807675E-3</v>
      </c>
    </row>
    <row r="2097" spans="1:3" x14ac:dyDescent="0.45">
      <c r="A2097">
        <v>1.2462541871933921E-4</v>
      </c>
      <c r="B2097">
        <v>1326.455505744231</v>
      </c>
      <c r="C2097">
        <v>1.326455505744231E-3</v>
      </c>
    </row>
    <row r="2098" spans="1:3" x14ac:dyDescent="0.45">
      <c r="A2098">
        <v>1.2433648215077979E-4</v>
      </c>
      <c r="B2098">
        <v>1314.1703043814391</v>
      </c>
      <c r="C2098">
        <v>1.314170304381439E-3</v>
      </c>
    </row>
    <row r="2099" spans="1:3" x14ac:dyDescent="0.45">
      <c r="A2099">
        <v>1.240426986246618E-4</v>
      </c>
      <c r="B2099">
        <v>1301.8349563368349</v>
      </c>
      <c r="C2099">
        <v>1.301834956336835E-3</v>
      </c>
    </row>
    <row r="2100" spans="1:3" x14ac:dyDescent="0.45">
      <c r="A2100">
        <v>1.2374408433092721E-4</v>
      </c>
      <c r="B2100">
        <v>1289.4499989694309</v>
      </c>
      <c r="C2100">
        <v>1.2894499989694311E-3</v>
      </c>
    </row>
    <row r="2101" spans="1:3" x14ac:dyDescent="0.45">
      <c r="A2101">
        <v>1.234406556408969E-4</v>
      </c>
      <c r="B2101">
        <v>1277.0159713507519</v>
      </c>
      <c r="C2101">
        <v>1.2770159713507521E-3</v>
      </c>
    </row>
    <row r="2102" spans="1:3" x14ac:dyDescent="0.45">
      <c r="A2102">
        <v>1.231324291059565E-4</v>
      </c>
      <c r="B2102">
        <v>1264.5334142358629</v>
      </c>
      <c r="C2102">
        <v>1.264533414235863E-3</v>
      </c>
    </row>
    <row r="2103" spans="1:3" x14ac:dyDescent="0.45">
      <c r="A2103">
        <v>1.2281942145623699E-4</v>
      </c>
      <c r="B2103">
        <v>1252.0028700343739</v>
      </c>
      <c r="C2103">
        <v>1.2520028700343741E-3</v>
      </c>
    </row>
    <row r="2104" spans="1:3" x14ac:dyDescent="0.45">
      <c r="A2104">
        <v>1.2250164959929009E-4</v>
      </c>
      <c r="B2104">
        <v>1239.4248827814349</v>
      </c>
      <c r="C2104">
        <v>1.239424882781435E-3</v>
      </c>
    </row>
    <row r="2105" spans="1:3" x14ac:dyDescent="0.45">
      <c r="A2105">
        <v>1.221791306187576E-4</v>
      </c>
      <c r="B2105">
        <v>1226.799998108716</v>
      </c>
      <c r="C2105">
        <v>1.2267999981087161E-3</v>
      </c>
    </row>
    <row r="2106" spans="1:3" x14ac:dyDescent="0.45">
      <c r="A2106">
        <v>1.218518817730378E-4</v>
      </c>
      <c r="B2106">
        <v>1214.128763215381</v>
      </c>
      <c r="C2106">
        <v>1.214128763215381E-3</v>
      </c>
    </row>
    <row r="2107" spans="1:3" x14ac:dyDescent="0.45">
      <c r="A2107">
        <v>1.2151992049394609E-4</v>
      </c>
      <c r="B2107">
        <v>1201.4117268390501</v>
      </c>
      <c r="C2107">
        <v>1.20141172683905E-3</v>
      </c>
    </row>
    <row r="2108" spans="1:3" x14ac:dyDescent="0.45">
      <c r="A2108">
        <v>1.2118326438537061E-4</v>
      </c>
      <c r="B2108">
        <v>1188.64943922676</v>
      </c>
      <c r="C2108">
        <v>1.18864943922676E-3</v>
      </c>
    </row>
    <row r="2109" spans="1:3" x14ac:dyDescent="0.45">
      <c r="A2109">
        <v>1.20841931221924E-4</v>
      </c>
      <c r="B2109">
        <v>1175.842452105916</v>
      </c>
      <c r="C2109">
        <v>1.1758424521059159E-3</v>
      </c>
    </row>
    <row r="2110" spans="1:3" x14ac:dyDescent="0.45">
      <c r="A2110">
        <v>1.2049593894759059E-4</v>
      </c>
      <c r="B2110">
        <v>1162.991318655251</v>
      </c>
      <c r="C2110">
        <v>1.162991318655251E-3</v>
      </c>
    </row>
    <row r="2111" spans="1:3" x14ac:dyDescent="0.45">
      <c r="A2111">
        <v>1.2014530567436999E-4</v>
      </c>
      <c r="B2111">
        <v>1150.0965934757651</v>
      </c>
      <c r="C2111">
        <v>1.150096593475765E-3</v>
      </c>
    </row>
    <row r="2112" spans="1:3" x14ac:dyDescent="0.45">
      <c r="A2112">
        <v>1.197900496809174E-4</v>
      </c>
      <c r="B2112">
        <v>1137.1588325616799</v>
      </c>
      <c r="C2112">
        <v>1.1371588325616801E-3</v>
      </c>
    </row>
    <row r="2113" spans="1:3" x14ac:dyDescent="0.45">
      <c r="A2113">
        <v>1.194301894111809E-4</v>
      </c>
      <c r="B2113">
        <v>1124.178593271391</v>
      </c>
      <c r="C2113">
        <v>1.124178593271391E-3</v>
      </c>
    </row>
    <row r="2114" spans="1:3" x14ac:dyDescent="0.45">
      <c r="A2114">
        <v>1.190657434730356E-4</v>
      </c>
      <c r="B2114">
        <v>1111.1564342984241</v>
      </c>
      <c r="C2114">
        <v>1.1111564342984239E-3</v>
      </c>
    </row>
    <row r="2115" spans="1:3" x14ac:dyDescent="0.45">
      <c r="A2115">
        <v>1.1869673063691491E-4</v>
      </c>
      <c r="B2115">
        <v>1098.092915642407</v>
      </c>
      <c r="C2115">
        <v>1.0980929156424069E-3</v>
      </c>
    </row>
    <row r="2116" spans="1:3" x14ac:dyDescent="0.45">
      <c r="A2116">
        <v>1.183231698344389E-4</v>
      </c>
      <c r="B2116">
        <v>1084.9885985800579</v>
      </c>
      <c r="C2116">
        <v>1.084988598580058E-3</v>
      </c>
    </row>
    <row r="2117" spans="1:3" x14ac:dyDescent="0.45">
      <c r="A2117">
        <v>1.179450801570391E-4</v>
      </c>
      <c r="B2117">
        <v>1071.844045636187</v>
      </c>
      <c r="C2117">
        <v>1.0718440456361871E-3</v>
      </c>
    </row>
    <row r="2118" spans="1:3" x14ac:dyDescent="0.45">
      <c r="A2118">
        <v>1.175624808545809E-4</v>
      </c>
      <c r="B2118">
        <v>1058.659820554718</v>
      </c>
      <c r="C2118">
        <v>1.0586598205547179E-3</v>
      </c>
    </row>
    <row r="2119" spans="1:3" x14ac:dyDescent="0.45">
      <c r="A2119">
        <v>1.171753913339836E-4</v>
      </c>
      <c r="B2119">
        <v>1045.4364882697421</v>
      </c>
      <c r="C2119">
        <v>1.045436488269742E-3</v>
      </c>
    </row>
    <row r="2120" spans="1:3" x14ac:dyDescent="0.45">
      <c r="A2120">
        <v>1.1678383115783679E-4</v>
      </c>
      <c r="B2120">
        <v>1032.1746148765919</v>
      </c>
      <c r="C2120">
        <v>1.032174614876592E-3</v>
      </c>
    </row>
    <row r="2121" spans="1:3" x14ac:dyDescent="0.45">
      <c r="A2121">
        <v>1.163878200430166E-4</v>
      </c>
      <c r="B2121">
        <v>1018.874767602934</v>
      </c>
      <c r="C2121">
        <v>1.018874767602934E-3</v>
      </c>
    </row>
    <row r="2122" spans="1:3" x14ac:dyDescent="0.45">
      <c r="A2122">
        <v>1.1598737785929749E-4</v>
      </c>
      <c r="B2122">
        <v>1005.537514779892</v>
      </c>
      <c r="C2122">
        <v>1.005537514779892E-3</v>
      </c>
    </row>
    <row r="2123" spans="1:3" x14ac:dyDescent="0.45">
      <c r="A2123">
        <v>1.1558252462796439E-4</v>
      </c>
      <c r="B2123">
        <v>992.16342581320305</v>
      </c>
      <c r="C2123">
        <v>9.9216342581320296E-4</v>
      </c>
    </row>
    <row r="2124" spans="1:3" x14ac:dyDescent="0.45">
      <c r="A2124">
        <v>1.151732805204211E-4</v>
      </c>
      <c r="B2124">
        <v>978.75307115440739</v>
      </c>
      <c r="C2124">
        <v>9.7875307115440741E-4</v>
      </c>
    </row>
    <row r="2125" spans="1:3" x14ac:dyDescent="0.45">
      <c r="A2125">
        <v>1.147596658567984E-4</v>
      </c>
      <c r="B2125">
        <v>965.30702227206723</v>
      </c>
      <c r="C2125">
        <v>9.6530702227206721E-4</v>
      </c>
    </row>
    <row r="2126" spans="1:3" x14ac:dyDescent="0.45">
      <c r="A2126">
        <v>1.143417011045591E-4</v>
      </c>
      <c r="B2126">
        <v>951.82585162302519</v>
      </c>
      <c r="C2126">
        <v>9.5182585162302514E-4</v>
      </c>
    </row>
    <row r="2127" spans="1:3" x14ac:dyDescent="0.45">
      <c r="A2127">
        <v>1.139194068771025E-4</v>
      </c>
      <c r="B2127">
        <v>938.31013262369549</v>
      </c>
      <c r="C2127">
        <v>9.3831013262369548E-4</v>
      </c>
    </row>
    <row r="2128" spans="1:3" x14ac:dyDescent="0.45">
      <c r="A2128">
        <v>1.13492803932367E-4</v>
      </c>
      <c r="B2128">
        <v>924.76043962139101</v>
      </c>
      <c r="C2128">
        <v>9.24760439621391E-4</v>
      </c>
    </row>
    <row r="2129" spans="1:3" x14ac:dyDescent="0.45">
      <c r="A2129">
        <v>1.130619131714316E-4</v>
      </c>
      <c r="B2129">
        <v>911.17734786568894</v>
      </c>
      <c r="C2129">
        <v>9.1117734786568894E-4</v>
      </c>
    </row>
    <row r="2130" spans="1:3" x14ac:dyDescent="0.45">
      <c r="A2130">
        <v>1.1262675563711651E-4</v>
      </c>
      <c r="B2130">
        <v>897.56143347983857</v>
      </c>
      <c r="C2130">
        <v>8.9756143347983857E-4</v>
      </c>
    </row>
    <row r="2131" spans="1:3" x14ac:dyDescent="0.45">
      <c r="A2131">
        <v>1.121873525125834E-4</v>
      </c>
      <c r="B2131">
        <v>883.91327343221599</v>
      </c>
      <c r="C2131">
        <v>8.8391327343221595E-4</v>
      </c>
    </row>
    <row r="2132" spans="1:3" x14ac:dyDescent="0.45">
      <c r="A2132">
        <v>1.1174372511993419E-4</v>
      </c>
      <c r="B2132">
        <v>870.23344550782895</v>
      </c>
      <c r="C2132">
        <v>8.7023344550782897E-4</v>
      </c>
    </row>
    <row r="2133" spans="1:3" x14ac:dyDescent="0.45">
      <c r="A2133">
        <v>1.112958949188094E-4</v>
      </c>
      <c r="B2133">
        <v>856.52252827987115</v>
      </c>
      <c r="C2133">
        <v>8.5652252827987121E-4</v>
      </c>
    </row>
    <row r="2134" spans="1:3" x14ac:dyDescent="0.45">
      <c r="A2134">
        <v>1.108438835049858E-4</v>
      </c>
      <c r="B2134">
        <v>842.78110108133058</v>
      </c>
      <c r="C2134">
        <v>8.4278110108133061E-4</v>
      </c>
    </row>
    <row r="2135" spans="1:3" x14ac:dyDescent="0.45">
      <c r="A2135">
        <v>1.1038771260897249E-4</v>
      </c>
      <c r="B2135">
        <v>829.00974397665118</v>
      </c>
      <c r="C2135">
        <v>8.2900974397665114E-4</v>
      </c>
    </row>
    <row r="2136" spans="1:3" x14ac:dyDescent="0.45">
      <c r="A2136">
        <v>1.099274040946069E-4</v>
      </c>
      <c r="B2136">
        <v>815.20903773345026</v>
      </c>
      <c r="C2136">
        <v>8.1520903773345027E-4</v>
      </c>
    </row>
    <row r="2137" spans="1:3" x14ac:dyDescent="0.45">
      <c r="A2137">
        <v>1.094629799576491E-4</v>
      </c>
      <c r="B2137">
        <v>801.37956379429409</v>
      </c>
      <c r="C2137">
        <v>8.0137956379429409E-4</v>
      </c>
    </row>
    <row r="2138" spans="1:3" x14ac:dyDescent="0.45">
      <c r="A2138">
        <v>1.089944623243768E-4</v>
      </c>
      <c r="B2138">
        <v>787.52190424853177</v>
      </c>
      <c r="C2138">
        <v>7.8752190424853175E-4</v>
      </c>
    </row>
    <row r="2139" spans="1:3" x14ac:dyDescent="0.45">
      <c r="A2139">
        <v>1.085218734501799E-4</v>
      </c>
      <c r="B2139">
        <v>773.6366418041921</v>
      </c>
      <c r="C2139">
        <v>7.7363664180419211E-4</v>
      </c>
    </row>
    <row r="2140" spans="1:3" x14ac:dyDescent="0.45">
      <c r="A2140">
        <v>1.080452357181552E-4</v>
      </c>
      <c r="B2140">
        <v>759.72435975994551</v>
      </c>
      <c r="C2140">
        <v>7.597243597599455E-4</v>
      </c>
    </row>
    <row r="2141" spans="1:3" x14ac:dyDescent="0.45">
      <c r="A2141">
        <v>1.0756457163770249E-4</v>
      </c>
      <c r="B2141">
        <v>745.78564197713399</v>
      </c>
      <c r="C2141">
        <v>7.45785641977134E-4</v>
      </c>
    </row>
    <row r="2142" spans="1:3" x14ac:dyDescent="0.45">
      <c r="A2142">
        <v>1.0707990384311959E-4</v>
      </c>
      <c r="B2142">
        <v>731.82107285187283</v>
      </c>
      <c r="C2142">
        <v>7.3182107285187288E-4</v>
      </c>
    </row>
    <row r="2143" spans="1:3" x14ac:dyDescent="0.45">
      <c r="A2143">
        <v>1.06591255092199E-4</v>
      </c>
      <c r="B2143">
        <v>717.83123728722626</v>
      </c>
      <c r="C2143">
        <v>7.1783123728722626E-4</v>
      </c>
    </row>
    <row r="2144" spans="1:3" x14ac:dyDescent="0.45">
      <c r="A2144">
        <v>1.0609864826482461E-4</v>
      </c>
      <c r="B2144">
        <v>703.81672066545866</v>
      </c>
      <c r="C2144">
        <v>7.0381672066545864E-4</v>
      </c>
    </row>
    <row r="2145" spans="1:3" x14ac:dyDescent="0.45">
      <c r="A2145">
        <v>1.0560210636156889E-4</v>
      </c>
      <c r="B2145">
        <v>689.77810882036044</v>
      </c>
      <c r="C2145">
        <v>6.8977810882036043E-4</v>
      </c>
    </row>
    <row r="2146" spans="1:3" x14ac:dyDescent="0.45">
      <c r="A2146">
        <v>1.051016525022919E-4</v>
      </c>
      <c r="B2146">
        <v>675.71598800965057</v>
      </c>
      <c r="C2146">
        <v>6.7571598800965057E-4</v>
      </c>
    </row>
    <row r="2147" spans="1:3" x14ac:dyDescent="0.45">
      <c r="A2147">
        <v>1.04597309924741E-4</v>
      </c>
      <c r="B2147">
        <v>661.63094488745651</v>
      </c>
      <c r="C2147">
        <v>6.6163094488745655E-4</v>
      </c>
    </row>
    <row r="2148" spans="1:3" x14ac:dyDescent="0.45">
      <c r="A2148">
        <v>1.0408910198315339E-4</v>
      </c>
      <c r="B2148">
        <v>647.52356647687361</v>
      </c>
      <c r="C2148">
        <v>6.4752356647687366E-4</v>
      </c>
    </row>
    <row r="2149" spans="1:3" x14ac:dyDescent="0.45">
      <c r="A2149">
        <v>1.035770521468599E-4</v>
      </c>
      <c r="B2149">
        <v>633.39444014260846</v>
      </c>
      <c r="C2149">
        <v>6.3339444014260846E-4</v>
      </c>
    </row>
    <row r="2150" spans="1:3" x14ac:dyDescent="0.45">
      <c r="A2150">
        <v>1.030611839988916E-4</v>
      </c>
      <c r="B2150">
        <v>619.24415356370673</v>
      </c>
      <c r="C2150">
        <v>6.192441535637067E-4</v>
      </c>
    </row>
    <row r="2151" spans="1:3" x14ac:dyDescent="0.45">
      <c r="A2151">
        <v>1.0254152123458829E-4</v>
      </c>
      <c r="B2151">
        <v>605.07329470636989</v>
      </c>
      <c r="C2151">
        <v>6.050732947063699E-4</v>
      </c>
    </row>
    <row r="2152" spans="1:3" x14ac:dyDescent="0.45">
      <c r="A2152">
        <v>1.020180876602091E-4</v>
      </c>
      <c r="B2152">
        <v>590.8824517968593</v>
      </c>
      <c r="C2152">
        <v>5.908824517968593E-4</v>
      </c>
    </row>
    <row r="2153" spans="1:3" x14ac:dyDescent="0.45">
      <c r="A2153">
        <v>1.0149090719154531E-4</v>
      </c>
      <c r="B2153">
        <v>576.67221329448762</v>
      </c>
      <c r="C2153">
        <v>5.7667221329448762E-4</v>
      </c>
    </row>
    <row r="2154" spans="1:3" x14ac:dyDescent="0.45">
      <c r="A2154">
        <v>1.009600038525358E-4</v>
      </c>
      <c r="B2154">
        <v>562.44316786469835</v>
      </c>
      <c r="C2154">
        <v>5.6244316786469831E-4</v>
      </c>
    </row>
    <row r="2155" spans="1:3" x14ac:dyDescent="0.45">
      <c r="A2155">
        <v>1.004254017738854E-4</v>
      </c>
      <c r="B2155">
        <v>548.19590435223529</v>
      </c>
      <c r="C2155">
        <v>5.4819590435223526E-4</v>
      </c>
    </row>
    <row r="2156" spans="1:3" x14ac:dyDescent="0.45">
      <c r="A2156">
        <v>9.9887125191684819E-5</v>
      </c>
      <c r="B2156">
        <v>533.93101175440461</v>
      </c>
      <c r="C2156">
        <v>5.339310117544046E-4</v>
      </c>
    </row>
    <row r="2157" spans="1:3" x14ac:dyDescent="0.45">
      <c r="A2157">
        <v>9.9345198446034323E-5</v>
      </c>
      <c r="B2157">
        <v>519.64907919443283</v>
      </c>
      <c r="C2157">
        <v>5.1964907919443287E-4</v>
      </c>
    </row>
    <row r="2158" spans="1:3" x14ac:dyDescent="0.45">
      <c r="A2158">
        <v>9.8799645979669591E-5</v>
      </c>
      <c r="B2158">
        <v>505.35069589492309</v>
      </c>
      <c r="C2158">
        <v>5.0535069589492318E-4</v>
      </c>
    </row>
    <row r="2159" spans="1:3" x14ac:dyDescent="0.45">
      <c r="A2159">
        <v>9.8250492336591041E-5</v>
      </c>
      <c r="B2159">
        <v>491.03645115140961</v>
      </c>
      <c r="C2159">
        <v>4.9103645115140956E-4</v>
      </c>
    </row>
    <row r="2160" spans="1:3" x14ac:dyDescent="0.45">
      <c r="A2160">
        <v>9.7697762160696137E-5</v>
      </c>
      <c r="B2160">
        <v>476.7069343060129</v>
      </c>
      <c r="C2160">
        <v>4.767069343060129E-4</v>
      </c>
    </row>
    <row r="2161" spans="1:3" x14ac:dyDescent="0.45">
      <c r="A2161">
        <v>9.7141480194414936E-5</v>
      </c>
      <c r="B2161">
        <v>462.36273472119888</v>
      </c>
      <c r="C2161">
        <v>4.6236273472119888E-4</v>
      </c>
    </row>
    <row r="2162" spans="1:3" x14ac:dyDescent="0.45">
      <c r="A2162">
        <v>9.6581671277349085E-5</v>
      </c>
      <c r="B2162">
        <v>448.00444175363862</v>
      </c>
      <c r="C2162">
        <v>4.4800444175363861E-4</v>
      </c>
    </row>
    <row r="2163" spans="1:3" x14ac:dyDescent="0.45">
      <c r="A2163">
        <v>9.601836034491435E-5</v>
      </c>
      <c r="B2163">
        <v>433.63264472817258</v>
      </c>
      <c r="C2163">
        <v>4.3363264472817258E-4</v>
      </c>
    </row>
    <row r="2164" spans="1:3" x14ac:dyDescent="0.45">
      <c r="A2164">
        <v>9.5451572426987014E-5</v>
      </c>
      <c r="B2164">
        <v>419.24793291188303</v>
      </c>
      <c r="C2164">
        <v>4.1924793291188298E-4</v>
      </c>
    </row>
    <row r="2165" spans="1:3" x14ac:dyDescent="0.45">
      <c r="A2165">
        <v>9.4881332646554414E-5</v>
      </c>
      <c r="B2165">
        <v>404.85089548827472</v>
      </c>
      <c r="C2165">
        <v>4.0485089548827468E-4</v>
      </c>
    </row>
    <row r="2166" spans="1:3" x14ac:dyDescent="0.45">
      <c r="A2166">
        <v>9.4307666218369524E-5</v>
      </c>
      <c r="B2166">
        <v>390.44212153156292</v>
      </c>
      <c r="C2166">
        <v>3.9044212153156288E-4</v>
      </c>
    </row>
    <row r="2167" spans="1:3" x14ac:dyDescent="0.45">
      <c r="A2167">
        <v>9.3730598447609799E-5</v>
      </c>
      <c r="B2167">
        <v>376.02219998107142</v>
      </c>
      <c r="C2167">
        <v>3.7602219998107142E-4</v>
      </c>
    </row>
    <row r="2168" spans="1:3" x14ac:dyDescent="0.45">
      <c r="A2168">
        <v>9.3150154728540474E-5</v>
      </c>
      <c r="B2168">
        <v>361.59171961574242</v>
      </c>
      <c r="C2168">
        <v>3.615917196157424E-4</v>
      </c>
    </row>
    <row r="2169" spans="1:3" x14ac:dyDescent="0.45">
      <c r="A2169">
        <v>9.2566360543182326E-5</v>
      </c>
      <c r="B2169">
        <v>347.15126902876312</v>
      </c>
      <c r="C2169">
        <v>3.47151269028763E-4</v>
      </c>
    </row>
    <row r="2170" spans="1:3" x14ac:dyDescent="0.45">
      <c r="A2170">
        <v>9.1979241459984231E-5</v>
      </c>
      <c r="B2170">
        <v>332.7014366023086</v>
      </c>
      <c r="C2170">
        <v>3.3270143660230859E-4</v>
      </c>
    </row>
    <row r="2171" spans="1:3" x14ac:dyDescent="0.45">
      <c r="A2171">
        <v>9.1388823132501043E-5</v>
      </c>
      <c r="B2171">
        <v>318.2428104824001</v>
      </c>
      <c r="C2171">
        <v>3.182428104824001E-4</v>
      </c>
    </row>
    <row r="2172" spans="1:3" x14ac:dyDescent="0.45">
      <c r="A2172">
        <v>9.0795131298076795E-5</v>
      </c>
      <c r="B2172">
        <v>303.77597855387683</v>
      </c>
      <c r="C2172">
        <v>3.0377597855387682E-4</v>
      </c>
    </row>
    <row r="2173" spans="1:3" x14ac:dyDescent="0.45">
      <c r="A2173">
        <v>9.0198191776533191E-5</v>
      </c>
      <c r="B2173">
        <v>289.30152841548312</v>
      </c>
      <c r="C2173">
        <v>2.8930152841548308E-4</v>
      </c>
    </row>
    <row r="2174" spans="1:3" x14ac:dyDescent="0.45">
      <c r="A2174">
        <v>8.9598030468863196E-5</v>
      </c>
      <c r="B2174">
        <v>274.82004735507121</v>
      </c>
      <c r="C2174">
        <v>2.748200473550712E-4</v>
      </c>
    </row>
    <row r="2175" spans="1:3" x14ac:dyDescent="0.45">
      <c r="A2175">
        <v>8.899467335592997E-5</v>
      </c>
      <c r="B2175">
        <v>260.33212232492241</v>
      </c>
      <c r="C2175">
        <v>2.6033212232492238E-4</v>
      </c>
    </row>
    <row r="2176" spans="1:3" x14ac:dyDescent="0.45">
      <c r="A2176">
        <v>8.8388146497171038E-5</v>
      </c>
      <c r="B2176">
        <v>245.83833991718981</v>
      </c>
      <c r="C2176">
        <v>2.4583833991718979E-4</v>
      </c>
    </row>
    <row r="2177" spans="1:3" x14ac:dyDescent="0.45">
      <c r="A2177">
        <v>8.7778476029308107E-5</v>
      </c>
      <c r="B2177">
        <v>231.33928633946499</v>
      </c>
      <c r="C2177">
        <v>2.31339286339465E-4</v>
      </c>
    </row>
    <row r="2178" spans="1:3" x14ac:dyDescent="0.45">
      <c r="A2178">
        <v>8.7165688165062583E-5</v>
      </c>
      <c r="B2178">
        <v>216.83554739046909</v>
      </c>
      <c r="C2178">
        <v>2.168355473904691E-4</v>
      </c>
    </row>
    <row r="2179" spans="1:3" x14ac:dyDescent="0.45">
      <c r="A2179">
        <v>8.6549809191876443E-5</v>
      </c>
      <c r="B2179">
        <v>202.32770843586829</v>
      </c>
      <c r="C2179">
        <v>2.0232770843586829E-4</v>
      </c>
    </row>
    <row r="2180" spans="1:3" x14ac:dyDescent="0.45">
      <c r="A2180">
        <v>8.593086547063827E-5</v>
      </c>
      <c r="B2180">
        <v>187.81635438421171</v>
      </c>
      <c r="C2180">
        <v>1.8781635438421169E-4</v>
      </c>
    </row>
    <row r="2181" spans="1:3" x14ac:dyDescent="0.45">
      <c r="A2181">
        <v>8.5308883434414765E-5</v>
      </c>
      <c r="B2181">
        <v>173.30206966299201</v>
      </c>
      <c r="C2181">
        <v>1.7330206966299189E-4</v>
      </c>
    </row>
    <row r="2182" spans="1:3" x14ac:dyDescent="0.45">
      <c r="A2182">
        <v>8.4683889587187987E-5</v>
      </c>
      <c r="B2182">
        <v>158.78543819482931</v>
      </c>
      <c r="C2182">
        <v>1.5878543819482929E-4</v>
      </c>
    </row>
    <row r="2183" spans="1:3" x14ac:dyDescent="0.45">
      <c r="A2183">
        <v>8.4055910502598563E-5</v>
      </c>
      <c r="B2183">
        <v>144.26704337377751</v>
      </c>
      <c r="C2183">
        <v>1.442670433737775E-4</v>
      </c>
    </row>
    <row r="2184" spans="1:3" x14ac:dyDescent="0.45">
      <c r="A2184">
        <v>8.3424972822694504E-5</v>
      </c>
      <c r="B2184">
        <v>129.7474680417524</v>
      </c>
      <c r="C2184">
        <v>1.297474680417524E-4</v>
      </c>
    </row>
    <row r="2185" spans="1:3" x14ac:dyDescent="0.45">
      <c r="A2185">
        <v>8.2791103256685443E-5</v>
      </c>
      <c r="B2185">
        <v>115.2272944650819</v>
      </c>
      <c r="C2185">
        <v>1.152272944650819E-4</v>
      </c>
    </row>
    <row r="2186" spans="1:3" x14ac:dyDescent="0.45">
      <c r="A2186">
        <v>8.2154328579702116E-5</v>
      </c>
      <c r="B2186">
        <v>100.70710431117899</v>
      </c>
      <c r="C2186">
        <v>1.0070710431117899E-4</v>
      </c>
    </row>
    <row r="2187" spans="1:3" x14ac:dyDescent="0.45">
      <c r="A2187">
        <v>8.1514675631561161E-5</v>
      </c>
      <c r="B2187">
        <v>86.187478625336766</v>
      </c>
      <c r="C2187">
        <v>8.6187478625336772E-5</v>
      </c>
    </row>
    <row r="2188" spans="1:3" x14ac:dyDescent="0.45">
      <c r="A2188">
        <v>8.0872171315535821E-5</v>
      </c>
      <c r="B2188">
        <v>71.668997807648196</v>
      </c>
      <c r="C2188">
        <v>7.1668997807648198E-5</v>
      </c>
    </row>
    <row r="2189" spans="1:3" x14ac:dyDescent="0.45">
      <c r="A2189">
        <v>8.02268425971328E-5</v>
      </c>
      <c r="B2189">
        <v>57.152241590048767</v>
      </c>
      <c r="C2189">
        <v>5.7152241590048772E-5</v>
      </c>
    </row>
    <row r="2190" spans="1:3" x14ac:dyDescent="0.45">
      <c r="A2190">
        <v>7.9578716502875615E-5</v>
      </c>
      <c r="B2190">
        <v>42.63778901348303</v>
      </c>
      <c r="C2190">
        <v>4.2637789013483033E-5</v>
      </c>
    </row>
    <row r="2191" spans="1:3" x14ac:dyDescent="0.45">
      <c r="A2191">
        <v>7.8927820119094596E-5</v>
      </c>
      <c r="B2191">
        <v>28.12621840519326</v>
      </c>
      <c r="C2191">
        <v>2.8126218405193261E-5</v>
      </c>
    </row>
    <row r="2192" spans="1:3" x14ac:dyDescent="0.45">
      <c r="A2192">
        <v>7.8274180590723585E-5</v>
      </c>
      <c r="B2192">
        <v>13.618107356130681</v>
      </c>
      <c r="C2192">
        <v>1.361810735613068E-5</v>
      </c>
    </row>
    <row r="2193" spans="1:3" x14ac:dyDescent="0.45">
      <c r="A2193">
        <v>7.7617825120103223E-5</v>
      </c>
      <c r="B2193">
        <v>-0.88596730150954106</v>
      </c>
      <c r="C2193">
        <v>-8.8596730150954108E-7</v>
      </c>
    </row>
    <row r="2194" spans="1:3" x14ac:dyDescent="0.45">
      <c r="A2194">
        <v>7.6958780965790454E-5</v>
      </c>
      <c r="B2194">
        <v>-15.385429516628211</v>
      </c>
      <c r="C2194">
        <v>-1.538542951662821E-5</v>
      </c>
    </row>
    <row r="2195" spans="1:3" x14ac:dyDescent="0.45">
      <c r="A2195">
        <v>7.6297075441374208E-5</v>
      </c>
      <c r="B2195">
        <v>-29.879704041435829</v>
      </c>
      <c r="C2195">
        <v>-2.9879704041435831E-5</v>
      </c>
    </row>
    <row r="2196" spans="1:3" x14ac:dyDescent="0.45">
      <c r="A2196">
        <v>7.5632735914297095E-5</v>
      </c>
      <c r="B2196">
        <v>-44.368216453538963</v>
      </c>
      <c r="C2196">
        <v>-4.4368216453538957E-5</v>
      </c>
    </row>
    <row r="2197" spans="1:3" x14ac:dyDescent="0.45">
      <c r="A2197">
        <v>7.4965789804683322E-5</v>
      </c>
      <c r="B2197">
        <v>-58.850393177897587</v>
      </c>
      <c r="C2197">
        <v>-5.8850393177897589E-5</v>
      </c>
    </row>
    <row r="2198" spans="1:3" x14ac:dyDescent="0.45">
      <c r="A2198">
        <v>7.4296264584172586E-5</v>
      </c>
      <c r="B2198">
        <v>-73.325661508652018</v>
      </c>
      <c r="C2198">
        <v>-7.3325661508652021E-5</v>
      </c>
    </row>
    <row r="2199" spans="1:3" x14ac:dyDescent="0.45">
      <c r="A2199">
        <v>7.3624187774759702E-5</v>
      </c>
      <c r="B2199">
        <v>-87.793449630818159</v>
      </c>
      <c r="C2199">
        <v>-8.7793449630818165E-5</v>
      </c>
    </row>
    <row r="2200" spans="1:3" x14ac:dyDescent="0.45">
      <c r="A2200">
        <v>7.2949586947640226E-5</v>
      </c>
      <c r="B2200">
        <v>-102.2531866418495</v>
      </c>
      <c r="C2200">
        <v>-1.022531866418495E-4</v>
      </c>
    </row>
    <row r="2201" spans="1:3" x14ac:dyDescent="0.45">
      <c r="A2201">
        <v>7.2272489722062126E-5</v>
      </c>
      <c r="B2201">
        <v>-116.7043025730634</v>
      </c>
      <c r="C2201">
        <v>-1.1670430257306341E-4</v>
      </c>
    </row>
    <row r="2202" spans="1:3" x14ac:dyDescent="0.45">
      <c r="A2202">
        <v>7.159292376418315E-5</v>
      </c>
      <c r="B2202">
        <v>-131.14622841093009</v>
      </c>
      <c r="C2202">
        <v>-1.311462284109301E-4</v>
      </c>
    </row>
    <row r="2203" spans="1:3" x14ac:dyDescent="0.45">
      <c r="A2203">
        <v>7.0910916785933597E-5</v>
      </c>
      <c r="B2203">
        <v>-145.57839611822399</v>
      </c>
      <c r="C2203">
        <v>-1.4557839611822399E-4</v>
      </c>
    </row>
    <row r="2204" spans="1:3" x14ac:dyDescent="0.45">
      <c r="A2204">
        <v>7.022649654388476E-5</v>
      </c>
      <c r="B2204">
        <v>-160.0002386550382</v>
      </c>
      <c r="C2204">
        <v>-1.6000023865503821E-4</v>
      </c>
    </row>
    <row r="2205" spans="1:3" x14ac:dyDescent="0.45">
      <c r="A2205">
        <v>6.953969083812332E-5</v>
      </c>
      <c r="B2205">
        <v>-174.41118999966321</v>
      </c>
      <c r="C2205">
        <v>-1.7441118999966319E-4</v>
      </c>
    </row>
    <row r="2206" spans="1:3" x14ac:dyDescent="0.45">
      <c r="A2206">
        <v>6.8850527511132005E-5</v>
      </c>
      <c r="B2206">
        <v>-188.8106851693297</v>
      </c>
      <c r="C2206">
        <v>-1.888106851693297E-4</v>
      </c>
    </row>
    <row r="2207" spans="1:3" x14ac:dyDescent="0.45">
      <c r="A2207">
        <v>6.8159034446676762E-5</v>
      </c>
      <c r="B2207">
        <v>-203.19816024081859</v>
      </c>
      <c r="C2207">
        <v>-2.0319816024081861E-4</v>
      </c>
    </row>
    <row r="2208" spans="1:3" x14ac:dyDescent="0.45">
      <c r="A2208">
        <v>6.7465239568700522E-5</v>
      </c>
      <c r="B2208">
        <v>-217.5730523709411</v>
      </c>
      <c r="C2208">
        <v>-2.1757305237094109E-4</v>
      </c>
    </row>
    <row r="2209" spans="1:3" x14ac:dyDescent="0.45">
      <c r="A2209">
        <v>6.6769170840223055E-5</v>
      </c>
      <c r="B2209">
        <v>-231.9347998168891</v>
      </c>
      <c r="C2209">
        <v>-2.3193479981688909E-4</v>
      </c>
    </row>
    <row r="2210" spans="1:3" x14ac:dyDescent="0.45">
      <c r="A2210">
        <v>6.607085626224711E-5</v>
      </c>
      <c r="B2210">
        <v>-246.28284195645719</v>
      </c>
      <c r="C2210">
        <v>-2.4628284195645731E-4</v>
      </c>
    </row>
    <row r="2211" spans="1:3" x14ac:dyDescent="0.45">
      <c r="A2211">
        <v>6.5370323872670821E-5</v>
      </c>
      <c r="B2211">
        <v>-260.61661930813409</v>
      </c>
      <c r="C2211">
        <v>-2.606166193081341E-4</v>
      </c>
    </row>
    <row r="2212" spans="1:3" x14ac:dyDescent="0.45">
      <c r="A2212">
        <v>6.4667601745206489E-5</v>
      </c>
      <c r="B2212">
        <v>-274.93557355106071</v>
      </c>
      <c r="C2212">
        <v>-2.7493557355106073E-4</v>
      </c>
    </row>
    <row r="2213" spans="1:3" x14ac:dyDescent="0.45">
      <c r="A2213">
        <v>6.3962717988305917E-5</v>
      </c>
      <c r="B2213">
        <v>-289.23914754485401</v>
      </c>
      <c r="C2213">
        <v>-2.8923914754485399E-4</v>
      </c>
    </row>
    <row r="2214" spans="1:3" x14ac:dyDescent="0.45">
      <c r="A2214">
        <v>6.3255700744092042E-5</v>
      </c>
      <c r="B2214">
        <v>-303.52678534929191</v>
      </c>
      <c r="C2214">
        <v>-3.0352678534929193E-4</v>
      </c>
    </row>
    <row r="2215" spans="1:3" x14ac:dyDescent="0.45">
      <c r="A2215">
        <v>6.2546578187296849E-5</v>
      </c>
      <c r="B2215">
        <v>-317.79793224385969</v>
      </c>
      <c r="C2215">
        <v>-3.1779793224385972E-4</v>
      </c>
    </row>
    <row r="2216" spans="1:3" x14ac:dyDescent="0.45">
      <c r="A2216">
        <v>6.1835378524205327E-5</v>
      </c>
      <c r="B2216">
        <v>-332.05203474715807</v>
      </c>
      <c r="C2216">
        <v>-3.3205203474715811E-4</v>
      </c>
    </row>
    <row r="2217" spans="1:3" x14ac:dyDescent="0.45">
      <c r="A2217">
        <v>6.1122129991605657E-5</v>
      </c>
      <c r="B2217">
        <v>-346.28854063617251</v>
      </c>
      <c r="C2217">
        <v>-3.4628854063617248E-4</v>
      </c>
    </row>
    <row r="2218" spans="1:3" x14ac:dyDescent="0.45">
      <c r="A2218">
        <v>6.0406860855745782E-5</v>
      </c>
      <c r="B2218">
        <v>-360.50689896540621</v>
      </c>
      <c r="C2218">
        <v>-3.6050689896540621E-4</v>
      </c>
    </row>
    <row r="2219" spans="1:3" x14ac:dyDescent="0.45">
      <c r="A2219">
        <v>5.9689599411296447E-5</v>
      </c>
      <c r="B2219">
        <v>-374.70656008587872</v>
      </c>
      <c r="C2219">
        <v>-3.747065600858787E-4</v>
      </c>
    </row>
    <row r="2220" spans="1:3" x14ac:dyDescent="0.45">
      <c r="A2220">
        <v>5.8970373980320757E-5</v>
      </c>
      <c r="B2220">
        <v>-388.88697566399082</v>
      </c>
      <c r="C2220">
        <v>-3.888869756639908E-4</v>
      </c>
    </row>
    <row r="2221" spans="1:3" x14ac:dyDescent="0.45">
      <c r="A2221">
        <v>5.8249212911250748E-5</v>
      </c>
      <c r="B2221">
        <v>-403.04759870025651</v>
      </c>
      <c r="C2221">
        <v>-4.0304759870025649E-4</v>
      </c>
    </row>
    <row r="2222" spans="1:3" x14ac:dyDescent="0.45">
      <c r="A2222">
        <v>5.7526144577871008E-5</v>
      </c>
      <c r="B2222">
        <v>-417.18788354790348</v>
      </c>
      <c r="C2222">
        <v>-4.1718788354790348E-4</v>
      </c>
    </row>
    <row r="2223" spans="1:3" x14ac:dyDescent="0.45">
      <c r="A2223">
        <v>5.6801197378308847E-5</v>
      </c>
      <c r="B2223">
        <v>-431.3072859313387</v>
      </c>
      <c r="C2223">
        <v>-4.3130728593133869E-4</v>
      </c>
    </row>
    <row r="2224" spans="1:3" x14ac:dyDescent="0.45">
      <c r="A2224">
        <v>5.6074399734031322E-5</v>
      </c>
      <c r="B2224">
        <v>-445.40526296447928</v>
      </c>
      <c r="C2224">
        <v>-4.454052629644793E-4</v>
      </c>
    </row>
    <row r="2225" spans="1:3" x14ac:dyDescent="0.45">
      <c r="A2225">
        <v>5.5345780088848708E-5</v>
      </c>
      <c r="B2225">
        <v>-459.48127316894858</v>
      </c>
      <c r="C2225">
        <v>-4.5948127316894859E-4</v>
      </c>
    </row>
    <row r="2226" spans="1:3" x14ac:dyDescent="0.45">
      <c r="A2226">
        <v>5.4615366907925061E-5</v>
      </c>
      <c r="B2226">
        <v>-473.53477649213278</v>
      </c>
      <c r="C2226">
        <v>-4.7353477649213281E-4</v>
      </c>
    </row>
    <row r="2227" spans="1:3" x14ac:dyDescent="0.45">
      <c r="A2227">
        <v>5.3883188676795832E-5</v>
      </c>
      <c r="B2227">
        <v>-487.56523432509829</v>
      </c>
      <c r="C2227">
        <v>-4.8756523432509841E-4</v>
      </c>
    </row>
    <row r="2228" spans="1:3" x14ac:dyDescent="0.45">
      <c r="A2228">
        <v>5.3149273900392698E-5</v>
      </c>
      <c r="B2228">
        <v>-501.57210952037019</v>
      </c>
      <c r="C2228">
        <v>-5.0157210952037014E-4</v>
      </c>
    </row>
    <row r="2229" spans="1:3" x14ac:dyDescent="0.45">
      <c r="A2229">
        <v>5.2413651102075543E-5</v>
      </c>
      <c r="B2229">
        <v>-515.55486640956826</v>
      </c>
      <c r="C2229">
        <v>-5.1555486640956821E-4</v>
      </c>
    </row>
    <row r="2230" spans="1:3" x14ac:dyDescent="0.45">
      <c r="A2230">
        <v>5.1676348822671429E-5</v>
      </c>
      <c r="B2230">
        <v>-529.51297082090559</v>
      </c>
      <c r="C2230">
        <v>-5.2951297082090554E-4</v>
      </c>
    </row>
    <row r="2231" spans="1:3" x14ac:dyDescent="0.45">
      <c r="A2231">
        <v>5.0937395619520207E-5</v>
      </c>
      <c r="B2231">
        <v>-543.44589009655022</v>
      </c>
      <c r="C2231">
        <v>-5.4344589009655022E-4</v>
      </c>
    </row>
    <row r="2232" spans="1:3" x14ac:dyDescent="0.45">
      <c r="A2232">
        <v>5.0196820065526213E-5</v>
      </c>
      <c r="B2232">
        <v>-557.35309310985451</v>
      </c>
      <c r="C2232">
        <v>-5.5735309310985448E-4</v>
      </c>
    </row>
    <row r="2233" spans="1:3" x14ac:dyDescent="0.45">
      <c r="A2233">
        <v>4.9454650748215938E-5</v>
      </c>
      <c r="B2233">
        <v>-571.23405028245395</v>
      </c>
      <c r="C2233">
        <v>-5.7123405028245398E-4</v>
      </c>
    </row>
    <row r="2234" spans="1:3" x14ac:dyDescent="0.45">
      <c r="A2234">
        <v>4.8710916268801832E-5</v>
      </c>
      <c r="B2234">
        <v>-585.08823360123631</v>
      </c>
      <c r="C2234">
        <v>-5.8508823360123633E-4</v>
      </c>
    </row>
    <row r="2235" spans="1:3" x14ac:dyDescent="0.45">
      <c r="A2235">
        <v>4.7965645241252239E-5</v>
      </c>
      <c r="B2235">
        <v>-598.91511663518145</v>
      </c>
      <c r="C2235">
        <v>-5.9891511663518143E-4</v>
      </c>
    </row>
    <row r="2236" spans="1:3" x14ac:dyDescent="0.45">
      <c r="A2236">
        <v>4.7218866291368109E-5</v>
      </c>
      <c r="B2236">
        <v>-612.71417455207143</v>
      </c>
      <c r="C2236">
        <v>-6.1271417455207146E-4</v>
      </c>
    </row>
    <row r="2237" spans="1:3" x14ac:dyDescent="0.45">
      <c r="A2237">
        <v>4.6470608055866692E-5</v>
      </c>
      <c r="B2237">
        <v>-626.48488413507243</v>
      </c>
      <c r="C2237">
        <v>-6.2648488413507241E-4</v>
      </c>
    </row>
    <row r="2238" spans="1:3" x14ac:dyDescent="0.45">
      <c r="A2238">
        <v>4.5720899181472088E-5</v>
      </c>
      <c r="B2238">
        <v>-640.22672379918674</v>
      </c>
      <c r="C2238">
        <v>-6.4022672379918674E-4</v>
      </c>
    </row>
    <row r="2239" spans="1:3" x14ac:dyDescent="0.45">
      <c r="A2239">
        <v>4.4969768324012698E-5</v>
      </c>
      <c r="B2239">
        <v>-653.93917360757405</v>
      </c>
      <c r="C2239">
        <v>-6.5393917360757404E-4</v>
      </c>
    </row>
    <row r="2240" spans="1:3" x14ac:dyDescent="0.45">
      <c r="A2240">
        <v>4.4217244147524999E-5</v>
      </c>
      <c r="B2240">
        <v>-667.62171528774206</v>
      </c>
      <c r="C2240">
        <v>-6.6762171528774209E-4</v>
      </c>
    </row>
    <row r="2241" spans="1:3" x14ac:dyDescent="0.45">
      <c r="A2241">
        <v>4.3463355323363777E-5</v>
      </c>
      <c r="B2241">
        <v>-681.27383224760695</v>
      </c>
      <c r="C2241">
        <v>-6.8127383224760691E-4</v>
      </c>
    </row>
    <row r="2242" spans="1:3" x14ac:dyDescent="0.45">
      <c r="A2242">
        <v>4.2708130529318452E-5</v>
      </c>
      <c r="B2242">
        <v>-694.8950095914239</v>
      </c>
      <c r="C2242">
        <v>-6.9489500959142385E-4</v>
      </c>
    </row>
    <row r="2243" spans="1:3" x14ac:dyDescent="0.45">
      <c r="A2243">
        <v>4.1951598448735282E-5</v>
      </c>
      <c r="B2243">
        <v>-708.48473413558872</v>
      </c>
      <c r="C2243">
        <v>-7.0848473413558869E-4</v>
      </c>
    </row>
    <row r="2244" spans="1:3" x14ac:dyDescent="0.45">
      <c r="A2244">
        <v>4.1193787769645737E-5</v>
      </c>
      <c r="B2244">
        <v>-722.04249442430785</v>
      </c>
      <c r="C2244">
        <v>-7.2204249442430781E-4</v>
      </c>
    </row>
    <row r="2245" spans="1:3" x14ac:dyDescent="0.45">
      <c r="A2245">
        <v>4.0434727183901107E-5</v>
      </c>
      <c r="B2245">
        <v>-735.5677807451392</v>
      </c>
      <c r="C2245">
        <v>-7.3556778074513923E-4</v>
      </c>
    </row>
    <row r="2246" spans="1:3" x14ac:dyDescent="0.45">
      <c r="A2246">
        <v>3.9674445386313381E-5</v>
      </c>
      <c r="B2246">
        <v>-749.06008514440384</v>
      </c>
      <c r="C2246">
        <v>-7.4906008514440386E-4</v>
      </c>
    </row>
    <row r="2247" spans="1:3" x14ac:dyDescent="0.45">
      <c r="A2247">
        <v>3.8912971073802359E-5</v>
      </c>
      <c r="B2247">
        <v>-762.51890144246818</v>
      </c>
      <c r="C2247">
        <v>-7.625189014424682E-4</v>
      </c>
    </row>
    <row r="2248" spans="1:3" x14ac:dyDescent="0.45">
      <c r="A2248">
        <v>3.815033294454891E-5</v>
      </c>
      <c r="B2248">
        <v>-775.94372524890116</v>
      </c>
      <c r="C2248">
        <v>-7.7594372524890116E-4</v>
      </c>
    </row>
    <row r="2249" spans="1:3" x14ac:dyDescent="0.45">
      <c r="A2249">
        <v>3.7386559697154343E-5</v>
      </c>
      <c r="B2249">
        <v>-789.33405397750607</v>
      </c>
      <c r="C2249">
        <v>-7.893340539775061E-4</v>
      </c>
    </row>
    <row r="2250" spans="1:3" x14ac:dyDescent="0.45">
      <c r="A2250">
        <v>3.6621680029805823E-5</v>
      </c>
      <c r="B2250">
        <v>-802.68938686122738</v>
      </c>
      <c r="C2250">
        <v>-8.0268938686122739E-4</v>
      </c>
    </row>
    <row r="2251" spans="1:3" x14ac:dyDescent="0.45">
      <c r="A2251">
        <v>3.585572263944772E-5</v>
      </c>
      <c r="B2251">
        <v>-816.00922496693056</v>
      </c>
      <c r="C2251">
        <v>-8.1600922496693053E-4</v>
      </c>
    </row>
    <row r="2252" spans="1:3" x14ac:dyDescent="0.45">
      <c r="A2252">
        <v>3.5088716220958687E-5</v>
      </c>
      <c r="B2252">
        <v>-829.29307121005252</v>
      </c>
      <c r="C2252">
        <v>-8.2929307121005255E-4</v>
      </c>
    </row>
    <row r="2253" spans="1:3" x14ac:dyDescent="0.45">
      <c r="A2253">
        <v>3.4320689466334458E-5</v>
      </c>
      <c r="B2253">
        <v>-842.54043036912446</v>
      </c>
      <c r="C2253">
        <v>-8.4254043036912447E-4</v>
      </c>
    </row>
    <row r="2254" spans="1:3" x14ac:dyDescent="0.45">
      <c r="A2254">
        <v>3.3551671063876787E-5</v>
      </c>
      <c r="B2254">
        <v>-855.75080910016266</v>
      </c>
      <c r="C2254">
        <v>-8.5575080910016269E-4</v>
      </c>
    </row>
    <row r="2255" spans="1:3" x14ac:dyDescent="0.45">
      <c r="A2255">
        <v>3.2781689697388532E-5</v>
      </c>
      <c r="B2255">
        <v>-868.92371595092834</v>
      </c>
      <c r="C2255">
        <v>-8.6892371595092839E-4</v>
      </c>
    </row>
    <row r="2256" spans="1:3" x14ac:dyDescent="0.45">
      <c r="A2256">
        <v>3.2010774045375132E-5</v>
      </c>
      <c r="B2256">
        <v>-882.05866137506041</v>
      </c>
      <c r="C2256">
        <v>-8.8205866137506042E-4</v>
      </c>
    </row>
    <row r="2257" spans="1:3" x14ac:dyDescent="0.45">
      <c r="A2257">
        <v>3.1238952780252367E-5</v>
      </c>
      <c r="B2257">
        <v>-895.1551577460832</v>
      </c>
      <c r="C2257">
        <v>-8.9515515774608325E-4</v>
      </c>
    </row>
    <row r="2258" spans="1:3" x14ac:dyDescent="0.45">
      <c r="A2258">
        <v>3.0466254567559411E-5</v>
      </c>
      <c r="B2258">
        <v>-908.21271937129063</v>
      </c>
      <c r="C2258">
        <v>-9.0821271937129066E-4</v>
      </c>
    </row>
    <row r="2259" spans="1:3" x14ac:dyDescent="0.45">
      <c r="A2259">
        <v>2.9692708065177301E-5</v>
      </c>
      <c r="B2259">
        <v>-921.23086250551069</v>
      </c>
      <c r="C2259">
        <v>-9.2123086250551068E-4</v>
      </c>
    </row>
    <row r="2260" spans="1:3" x14ac:dyDescent="0.45">
      <c r="A2260">
        <v>2.8918341922552659E-5</v>
      </c>
      <c r="B2260">
        <v>-934.20910536474889</v>
      </c>
      <c r="C2260">
        <v>-9.3420910536474891E-4</v>
      </c>
    </row>
    <row r="2261" spans="1:3" x14ac:dyDescent="0.45">
      <c r="A2261">
        <v>2.814318477992696E-5</v>
      </c>
      <c r="B2261">
        <v>-947.14696813970613</v>
      </c>
      <c r="C2261">
        <v>-9.4714696813970615E-4</v>
      </c>
    </row>
    <row r="2262" spans="1:3" x14ac:dyDescent="0.45">
      <c r="A2262">
        <v>2.73672652675713E-5</v>
      </c>
      <c r="B2262">
        <v>-960.0439730091714</v>
      </c>
      <c r="C2262">
        <v>-9.6004397300917144E-4</v>
      </c>
    </row>
    <row r="2263" spans="1:3" x14ac:dyDescent="0.45">
      <c r="A2263">
        <v>2.65906120050266E-5</v>
      </c>
      <c r="B2263">
        <v>-972.89964415329223</v>
      </c>
      <c r="C2263">
        <v>-9.7289964415329228E-4</v>
      </c>
    </row>
    <row r="2264" spans="1:3" x14ac:dyDescent="0.45">
      <c r="A2264">
        <v>2.5813253600349222E-5</v>
      </c>
      <c r="B2264">
        <v>-985.71350776672318</v>
      </c>
      <c r="C2264">
        <v>-9.8571350776672324E-4</v>
      </c>
    </row>
    <row r="2265" spans="1:3" x14ac:dyDescent="0.45">
      <c r="A2265">
        <v>2.5035218649362189E-5</v>
      </c>
      <c r="B2265">
        <v>-998.48509207165523</v>
      </c>
      <c r="C2265">
        <v>-9.9848509207165533E-4</v>
      </c>
    </row>
    <row r="2266" spans="1:3" x14ac:dyDescent="0.45">
      <c r="A2266">
        <v>2.4256535734911762E-5</v>
      </c>
      <c r="B2266">
        <v>-1011.2139273307261</v>
      </c>
      <c r="C2266">
        <v>-1.0112139273307261E-3</v>
      </c>
    </row>
    <row r="2267" spans="1:3" x14ac:dyDescent="0.45">
      <c r="A2267">
        <v>2.3477233426129262E-5</v>
      </c>
      <c r="B2267">
        <v>-1023.899545859809</v>
      </c>
      <c r="C2267">
        <v>-1.0238995458598089E-3</v>
      </c>
    </row>
    <row r="2268" spans="1:3" x14ac:dyDescent="0.45">
      <c r="A2268">
        <v>2.269734027769821E-5</v>
      </c>
      <c r="B2268">
        <v>-1036.541482040687</v>
      </c>
      <c r="C2268">
        <v>-1.0365414820406871E-3</v>
      </c>
    </row>
    <row r="2269" spans="1:3" x14ac:dyDescent="0.45">
      <c r="A2269">
        <v>2.191688482912687E-5</v>
      </c>
      <c r="B2269">
        <v>-1049.1392723335939</v>
      </c>
      <c r="C2269">
        <v>-1.049139272333594E-3</v>
      </c>
    </row>
    <row r="2270" spans="1:3" x14ac:dyDescent="0.45">
      <c r="A2270">
        <v>2.1135895604025979E-5</v>
      </c>
      <c r="B2270">
        <v>-1061.6924552896519</v>
      </c>
      <c r="C2270">
        <v>-1.061692455289652E-3</v>
      </c>
    </row>
    <row r="2271" spans="1:3" x14ac:dyDescent="0.45">
      <c r="A2271">
        <v>2.035440110939181E-5</v>
      </c>
      <c r="B2271">
        <v>-1074.200571563169</v>
      </c>
      <c r="C2271">
        <v>-1.074200571563169E-3</v>
      </c>
    </row>
    <row r="2272" spans="1:3" x14ac:dyDescent="0.45">
      <c r="A2272">
        <v>1.9572429834894181E-5</v>
      </c>
      <c r="B2272">
        <v>-1086.663163923824</v>
      </c>
      <c r="C2272">
        <v>-1.086663163923824E-3</v>
      </c>
    </row>
    <row r="2273" spans="1:3" x14ac:dyDescent="0.45">
      <c r="A2273">
        <v>1.8790010252169551E-5</v>
      </c>
      <c r="B2273">
        <v>-1099.079777268731</v>
      </c>
      <c r="C2273">
        <v>-1.0990797772687309E-3</v>
      </c>
    </row>
    <row r="2274" spans="1:3" x14ac:dyDescent="0.45">
      <c r="A2274">
        <v>1.8007170814118769E-5</v>
      </c>
      <c r="B2274">
        <v>-1111.44995863438</v>
      </c>
      <c r="C2274">
        <v>-1.11144995863438E-3</v>
      </c>
    </row>
    <row r="2275" spans="1:3" x14ac:dyDescent="0.45">
      <c r="A2275">
        <v>1.722393995420973E-5</v>
      </c>
      <c r="B2275">
        <v>-1123.7732572084619</v>
      </c>
      <c r="C2275">
        <v>-1.123773257208462E-3</v>
      </c>
    </row>
    <row r="2276" spans="1:3" x14ac:dyDescent="0.45">
      <c r="A2276">
        <v>1.6440346085784981E-5</v>
      </c>
      <c r="B2276">
        <v>-1136.0492243415799</v>
      </c>
      <c r="C2276">
        <v>-1.1360492243415799E-3</v>
      </c>
    </row>
    <row r="2277" spans="1:3" x14ac:dyDescent="0.45">
      <c r="A2277">
        <v>1.56564176013744E-5</v>
      </c>
      <c r="B2277">
        <v>-1148.277413558845</v>
      </c>
      <c r="C2277">
        <v>-1.148277413558845E-3</v>
      </c>
    </row>
    <row r="2278" spans="1:3" x14ac:dyDescent="0.45">
      <c r="A2278">
        <v>1.4872182872012879E-5</v>
      </c>
      <c r="B2278">
        <v>-1160.457380571353</v>
      </c>
      <c r="C2278">
        <v>-1.160457380571353E-3</v>
      </c>
    </row>
    <row r="2279" spans="1:3" x14ac:dyDescent="0.45">
      <c r="A2279">
        <v>1.408767024656289E-5</v>
      </c>
      <c r="B2279">
        <v>-1172.5886832875581</v>
      </c>
      <c r="C2279">
        <v>-1.1725886832875581E-3</v>
      </c>
    </row>
    <row r="2280" spans="1:3" x14ac:dyDescent="0.45">
      <c r="A2280">
        <v>1.330290805104119E-5</v>
      </c>
      <c r="B2280">
        <v>-1184.6708818245229</v>
      </c>
      <c r="C2280">
        <v>-1.184670881824523E-3</v>
      </c>
    </row>
    <row r="2281" spans="1:3" x14ac:dyDescent="0.45">
      <c r="A2281">
        <v>1.251792458794968E-5</v>
      </c>
      <c r="B2281">
        <v>-1196.703538519065</v>
      </c>
      <c r="C2281">
        <v>-1.196703538519065E-3</v>
      </c>
    </row>
    <row r="2282" spans="1:3" x14ac:dyDescent="0.45">
      <c r="A2282">
        <v>1.17327481356102E-5</v>
      </c>
      <c r="B2282">
        <v>-1208.6862179387899</v>
      </c>
      <c r="C2282">
        <v>-1.2086862179387899E-3</v>
      </c>
    </row>
    <row r="2283" spans="1:3" x14ac:dyDescent="0.45">
      <c r="A2283">
        <v>1.094740694750346E-5</v>
      </c>
      <c r="B2283">
        <v>-1220.618486893009</v>
      </c>
      <c r="C2283">
        <v>-1.2206184868930089E-3</v>
      </c>
    </row>
    <row r="2284" spans="1:3" x14ac:dyDescent="0.45">
      <c r="A2284">
        <v>1.016192925161228E-5</v>
      </c>
      <c r="B2284">
        <v>-1232.499914443549</v>
      </c>
      <c r="C2284">
        <v>-1.232499914443548E-3</v>
      </c>
    </row>
    <row r="2285" spans="1:3" x14ac:dyDescent="0.45">
      <c r="A2285">
        <v>9.3763432497694278E-6</v>
      </c>
      <c r="B2285">
        <v>-1244.330071915442</v>
      </c>
      <c r="C2285">
        <v>-1.244330071915442E-3</v>
      </c>
    </row>
    <row r="2286" spans="1:3" x14ac:dyDescent="0.45">
      <c r="A2286">
        <v>8.5906771170102284E-6</v>
      </c>
      <c r="B2286">
        <v>-1256.108532907512</v>
      </c>
      <c r="C2286">
        <v>-1.2561085329075121E-3</v>
      </c>
    </row>
    <row r="2287" spans="1:3" x14ac:dyDescent="0.45">
      <c r="A2287">
        <v>7.8049590009298662E-6</v>
      </c>
      <c r="B2287">
        <v>-1267.8348733028411</v>
      </c>
      <c r="C2287">
        <v>-1.2678348733028411E-3</v>
      </c>
    </row>
    <row r="2288" spans="1:3" x14ac:dyDescent="0.45">
      <c r="A2288">
        <v>7.0192170210455554E-6</v>
      </c>
      <c r="B2288">
        <v>-1279.508671279131</v>
      </c>
      <c r="C2288">
        <v>-1.279508671279131E-3</v>
      </c>
    </row>
    <row r="2289" spans="1:3" x14ac:dyDescent="0.45">
      <c r="A2289">
        <v>6.2334792681633862E-6</v>
      </c>
      <c r="B2289">
        <v>-1291.129507318954</v>
      </c>
      <c r="C2289">
        <v>-1.291129507318954E-3</v>
      </c>
    </row>
    <row r="2290" spans="1:3" x14ac:dyDescent="0.45">
      <c r="A2290">
        <v>5.447773803749529E-6</v>
      </c>
      <c r="B2290">
        <v>-1302.6969642199031</v>
      </c>
      <c r="C2290">
        <v>-1.302696964219903E-3</v>
      </c>
    </row>
    <row r="2291" spans="1:3" x14ac:dyDescent="0.45">
      <c r="A2291">
        <v>4.6621286593053288E-6</v>
      </c>
      <c r="B2291">
        <v>-1314.2106271046259</v>
      </c>
      <c r="C2291">
        <v>-1.3142106271046259E-3</v>
      </c>
    </row>
    <row r="2292" spans="1:3" x14ac:dyDescent="0.45">
      <c r="A2292">
        <v>3.8765718357458488E-6</v>
      </c>
      <c r="B2292">
        <v>-1325.670083430764</v>
      </c>
      <c r="C2292">
        <v>-1.325670083430764E-3</v>
      </c>
    </row>
    <row r="2293" spans="1:3" x14ac:dyDescent="0.45">
      <c r="A2293">
        <v>3.0911313027815571E-6</v>
      </c>
      <c r="B2293">
        <v>-1337.0749230007809</v>
      </c>
      <c r="C2293">
        <v>-1.337074923000781E-3</v>
      </c>
    </row>
    <row r="2294" spans="1:3" x14ac:dyDescent="0.45">
      <c r="A2294">
        <v>2.3058349983030528E-6</v>
      </c>
      <c r="B2294">
        <v>-1348.424737971683</v>
      </c>
      <c r="C2294">
        <v>-1.348424737971684E-3</v>
      </c>
    </row>
    <row r="2295" spans="1:3" x14ac:dyDescent="0.45">
      <c r="A2295">
        <v>1.5207108277690429E-6</v>
      </c>
      <c r="B2295">
        <v>-1359.7191228646359</v>
      </c>
      <c r="C2295">
        <v>-1.3597191228646359E-3</v>
      </c>
    </row>
    <row r="2296" spans="1:3" x14ac:dyDescent="0.45">
      <c r="A2296">
        <v>7.3578666359797288E-7</v>
      </c>
      <c r="B2296">
        <v>-1370.9576745744739</v>
      </c>
      <c r="C2296">
        <v>-1.3709576745744741E-3</v>
      </c>
    </row>
    <row r="2297" spans="1:3" x14ac:dyDescent="0.45">
      <c r="A2297">
        <v>-4.8909655436273602E-8</v>
      </c>
      <c r="B2297">
        <v>-1382.139992379108</v>
      </c>
      <c r="C2297">
        <v>-1.382139992379108E-3</v>
      </c>
    </row>
    <row r="2298" spans="1:3" x14ac:dyDescent="0.45">
      <c r="A2298">
        <v>-8.3335032480451586E-7</v>
      </c>
      <c r="B2298">
        <v>-1393.2656779488379</v>
      </c>
      <c r="C2298">
        <v>-1.393265677948838E-3</v>
      </c>
    </row>
    <row r="2299" spans="1:3" x14ac:dyDescent="0.45">
      <c r="A2299">
        <v>-1.6175075748184679E-6</v>
      </c>
      <c r="B2299">
        <v>-1404.334335355554</v>
      </c>
      <c r="C2299">
        <v>-1.404334335355554E-3</v>
      </c>
    </row>
    <row r="2300" spans="1:3" x14ac:dyDescent="0.45">
      <c r="A2300">
        <v>-2.4013536712233128E-6</v>
      </c>
      <c r="B2300">
        <v>-1415.3455710818409</v>
      </c>
      <c r="C2300">
        <v>-1.415345571081841E-3</v>
      </c>
    </row>
    <row r="2301" spans="1:3" x14ac:dyDescent="0.45">
      <c r="A2301">
        <v>-3.1848609157868601E-6</v>
      </c>
      <c r="B2301">
        <v>-1426.2989940299769</v>
      </c>
      <c r="C2301">
        <v>-1.4262989940299769E-3</v>
      </c>
    </row>
    <row r="2302" spans="1:3" x14ac:dyDescent="0.45">
      <c r="A2302">
        <v>-3.968001646885231E-6</v>
      </c>
      <c r="B2302">
        <v>-1437.1942155308309</v>
      </c>
      <c r="C2302">
        <v>-1.437194215530831E-3</v>
      </c>
    </row>
    <row r="2303" spans="1:3" x14ac:dyDescent="0.45">
      <c r="A2303">
        <v>-4.7507482400848733E-6</v>
      </c>
      <c r="B2303">
        <v>-1448.0308493526591</v>
      </c>
      <c r="C2303">
        <v>-1.4480308493526591E-3</v>
      </c>
    </row>
    <row r="2304" spans="1:3" x14ac:dyDescent="0.45">
      <c r="A2304">
        <v>-5.5330731087207504E-6</v>
      </c>
      <c r="B2304">
        <v>-1458.808511709804</v>
      </c>
      <c r="C2304">
        <v>-1.4588085117098039E-3</v>
      </c>
    </row>
    <row r="2305" spans="1:3" x14ac:dyDescent="0.45">
      <c r="A2305">
        <v>-6.3149487044707021E-6</v>
      </c>
      <c r="B2305">
        <v>-1469.5268212712981</v>
      </c>
      <c r="C2305">
        <v>-1.469526821271298E-3</v>
      </c>
    </row>
    <row r="2306" spans="1:3" x14ac:dyDescent="0.45">
      <c r="A2306">
        <v>-7.0963475179260074E-6</v>
      </c>
      <c r="B2306">
        <v>-1480.185399169362</v>
      </c>
      <c r="C2306">
        <v>-1.480185399169362E-3</v>
      </c>
    </row>
    <row r="2307" spans="1:3" x14ac:dyDescent="0.45">
      <c r="A2307">
        <v>-7.8772420791581068E-6</v>
      </c>
      <c r="B2307">
        <v>-1490.7838690078149</v>
      </c>
      <c r="C2307">
        <v>-1.490783869007815E-3</v>
      </c>
    </row>
    <row r="2308" spans="1:3" x14ac:dyDescent="0.45">
      <c r="A2308">
        <v>-8.6576049582815693E-6</v>
      </c>
      <c r="B2308">
        <v>-1501.3218568703769</v>
      </c>
      <c r="C2308">
        <v>-1.5013218568703771E-3</v>
      </c>
    </row>
    <row r="2309" spans="1:3" x14ac:dyDescent="0.45">
      <c r="A2309">
        <v>-9.4374087660136045E-6</v>
      </c>
      <c r="B2309">
        <v>-1511.798991328887</v>
      </c>
      <c r="C2309">
        <v>-1.511798991328887E-3</v>
      </c>
    </row>
    <row r="2310" spans="1:3" x14ac:dyDescent="0.45">
      <c r="A2310">
        <v>-1.021662615423043E-5</v>
      </c>
      <c r="B2310">
        <v>-1522.21490345142</v>
      </c>
      <c r="C2310">
        <v>-1.52221490345142E-3</v>
      </c>
    </row>
    <row r="2311" spans="1:3" x14ac:dyDescent="0.45">
      <c r="A2311">
        <v>-1.0995229816520569E-5</v>
      </c>
      <c r="B2311">
        <v>-1532.5692268103171</v>
      </c>
      <c r="C2311">
        <v>-1.532569226810317E-3</v>
      </c>
    </row>
    <row r="2312" spans="1:3" x14ac:dyDescent="0.45">
      <c r="A2312">
        <v>-1.177319248873475E-5</v>
      </c>
      <c r="B2312">
        <v>-1542.8615974901061</v>
      </c>
      <c r="C2312">
        <v>-1.542861597490106E-3</v>
      </c>
    </row>
    <row r="2313" spans="1:3" x14ac:dyDescent="0.45">
      <c r="A2313">
        <v>-1.2550486949532211E-5</v>
      </c>
      <c r="B2313">
        <v>-1553.091654095349</v>
      </c>
      <c r="C2313">
        <v>-1.553091654095349E-3</v>
      </c>
    </row>
    <row r="2314" spans="1:3" x14ac:dyDescent="0.45">
      <c r="A2314">
        <v>-1.3327086020923599E-5</v>
      </c>
      <c r="B2314">
        <v>-1563.2590377583861</v>
      </c>
      <c r="C2314">
        <v>-1.563259037758386E-3</v>
      </c>
    </row>
    <row r="2315" spans="1:3" x14ac:dyDescent="0.45">
      <c r="A2315">
        <v>-1.4102962568810679E-5</v>
      </c>
      <c r="B2315">
        <v>-1573.3633921469991</v>
      </c>
      <c r="C2315">
        <v>-1.573363392146999E-3</v>
      </c>
    </row>
    <row r="2316" spans="1:3" x14ac:dyDescent="0.45">
      <c r="A2316">
        <v>-1.487808950352339E-5</v>
      </c>
      <c r="B2316">
        <v>-1583.404363471979</v>
      </c>
      <c r="C2316">
        <v>-1.5834043634719789E-3</v>
      </c>
    </row>
    <row r="2317" spans="1:3" x14ac:dyDescent="0.45">
      <c r="A2317">
        <v>-1.565243978035409E-5</v>
      </c>
      <c r="B2317">
        <v>-1593.3816004946079</v>
      </c>
      <c r="C2317">
        <v>-1.5933816004946081E-3</v>
      </c>
    </row>
    <row r="2318" spans="1:3" x14ac:dyDescent="0.45">
      <c r="A2318">
        <v>-1.6425986400089219E-5</v>
      </c>
      <c r="B2318">
        <v>-1603.294754534053</v>
      </c>
      <c r="C2318">
        <v>-1.603294754534053E-3</v>
      </c>
    </row>
    <row r="2319" spans="1:3" x14ac:dyDescent="0.45">
      <c r="A2319">
        <v>-1.7198702409538479E-5</v>
      </c>
      <c r="B2319">
        <v>-1613.143479474661</v>
      </c>
      <c r="C2319">
        <v>-1.613143479474661E-3</v>
      </c>
    </row>
    <row r="2320" spans="1:3" x14ac:dyDescent="0.45">
      <c r="A2320">
        <v>-1.7970560902061711E-5</v>
      </c>
      <c r="B2320">
        <v>-1622.9274317731731</v>
      </c>
      <c r="C2320">
        <v>-1.6229274317731729E-3</v>
      </c>
    </row>
    <row r="2321" spans="1:3" x14ac:dyDescent="0.45">
      <c r="A2321">
        <v>-1.8741535018093331E-5</v>
      </c>
      <c r="B2321">
        <v>-1632.6462704658441</v>
      </c>
      <c r="C2321">
        <v>-1.6326462704658439E-3</v>
      </c>
    </row>
    <row r="2322" spans="1:3" x14ac:dyDescent="0.45">
      <c r="A2322">
        <v>-1.9511597945664381E-5</v>
      </c>
      <c r="B2322">
        <v>-1642.2996571754779</v>
      </c>
      <c r="C2322">
        <v>-1.6422996571754779E-3</v>
      </c>
    </row>
    <row r="2323" spans="1:3" x14ac:dyDescent="0.45">
      <c r="A2323">
        <v>-2.028072292092218E-5</v>
      </c>
      <c r="B2323">
        <v>-1651.8872561183659</v>
      </c>
      <c r="C2323">
        <v>-1.651887256118366E-3</v>
      </c>
    </row>
    <row r="2324" spans="1:3" x14ac:dyDescent="0.45">
      <c r="A2324">
        <v>-2.1048883228648119E-5</v>
      </c>
      <c r="B2324">
        <v>-1661.4087341111549</v>
      </c>
      <c r="C2324">
        <v>-1.661408734111155E-3</v>
      </c>
    </row>
    <row r="2325" spans="1:3" x14ac:dyDescent="0.45">
      <c r="A2325">
        <v>-2.1816052202773739E-5</v>
      </c>
      <c r="B2325">
        <v>-1670.863760577615</v>
      </c>
      <c r="C2325">
        <v>-1.6708637605776151E-3</v>
      </c>
    </row>
    <row r="2326" spans="1:3" x14ac:dyDescent="0.45">
      <c r="A2326">
        <v>-2.2582203226895011E-5</v>
      </c>
      <c r="B2326">
        <v>-1680.2520075553321</v>
      </c>
      <c r="C2326">
        <v>-1.6802520075553319E-3</v>
      </c>
    </row>
    <row r="2327" spans="1:3" x14ac:dyDescent="0.45">
      <c r="A2327">
        <v>-2.3347309734784369E-5</v>
      </c>
      <c r="B2327">
        <v>-1689.573149702315</v>
      </c>
      <c r="C2327">
        <v>-1.689573149702315E-3</v>
      </c>
    </row>
    <row r="2328" spans="1:3" x14ac:dyDescent="0.45">
      <c r="A2328">
        <v>-2.4111345210900301E-5</v>
      </c>
      <c r="B2328">
        <v>-1698.826864303511</v>
      </c>
      <c r="C2328">
        <v>-1.698826864303511E-3</v>
      </c>
    </row>
    <row r="2329" spans="1:3" x14ac:dyDescent="0.45">
      <c r="A2329">
        <v>-2.487428319089442E-5</v>
      </c>
      <c r="B2329">
        <v>-1708.0128312772399</v>
      </c>
      <c r="C2329">
        <v>-1.70801283127724E-3</v>
      </c>
    </row>
    <row r="2330" spans="1:3" x14ac:dyDescent="0.45">
      <c r="A2330">
        <v>-2.563609726211655E-5</v>
      </c>
      <c r="B2330">
        <v>-1717.1307331815519</v>
      </c>
      <c r="C2330">
        <v>-1.717130733181552E-3</v>
      </c>
    </row>
    <row r="2331" spans="1:3" x14ac:dyDescent="0.45">
      <c r="A2331">
        <v>-2.6396761064118169E-5</v>
      </c>
      <c r="B2331">
        <v>-1726.180255220497</v>
      </c>
      <c r="C2331">
        <v>-1.726180255220497E-3</v>
      </c>
    </row>
    <row r="2332" spans="1:3" x14ac:dyDescent="0.45">
      <c r="A2332">
        <v>-2.7156248289154179E-5</v>
      </c>
      <c r="B2332">
        <v>-1735.16108525032</v>
      </c>
      <c r="C2332">
        <v>-1.7351610852503209E-3</v>
      </c>
    </row>
    <row r="2333" spans="1:3" x14ac:dyDescent="0.45">
      <c r="A2333">
        <v>-2.791453268268293E-5</v>
      </c>
      <c r="B2333">
        <v>-1744.0729137855801</v>
      </c>
      <c r="C2333">
        <v>-1.7440729137855799E-3</v>
      </c>
    </row>
    <row r="2334" spans="1:3" x14ac:dyDescent="0.45">
      <c r="A2334">
        <v>-2.867158804386465E-5</v>
      </c>
      <c r="B2334">
        <v>-1752.915434005175</v>
      </c>
      <c r="C2334">
        <v>-1.752915434005175E-3</v>
      </c>
    </row>
    <row r="2335" spans="1:3" x14ac:dyDescent="0.45">
      <c r="A2335">
        <v>-2.942738822605849E-5</v>
      </c>
      <c r="B2335">
        <v>-1761.6883417583049</v>
      </c>
      <c r="C2335">
        <v>-1.761688341758305E-3</v>
      </c>
    </row>
    <row r="2336" spans="1:3" x14ac:dyDescent="0.45">
      <c r="A2336">
        <v>-3.0181907137318141E-5</v>
      </c>
      <c r="B2336">
        <v>-1770.391335570338</v>
      </c>
      <c r="C2336">
        <v>-1.7703913355703381E-3</v>
      </c>
    </row>
    <row r="2337" spans="1:3" x14ac:dyDescent="0.45">
      <c r="A2337">
        <v>-3.0935118740885832E-5</v>
      </c>
      <c r="B2337">
        <v>-1779.0241166486139</v>
      </c>
      <c r="C2337">
        <v>-1.7790241166486141E-3</v>
      </c>
    </row>
    <row r="2338" spans="1:3" x14ac:dyDescent="0.45">
      <c r="A2338">
        <v>-3.1686997055684612E-5</v>
      </c>
      <c r="B2338">
        <v>-1787.5863888881611</v>
      </c>
      <c r="C2338">
        <v>-1.7875863888881609E-3</v>
      </c>
    </row>
    <row r="2339" spans="1:3" x14ac:dyDescent="0.45">
      <c r="A2339">
        <v>-3.2437516156809163E-5</v>
      </c>
      <c r="B2339">
        <v>-1796.0778588773401</v>
      </c>
      <c r="C2339">
        <v>-1.79607785887734E-3</v>
      </c>
    </row>
    <row r="2340" spans="1:3" x14ac:dyDescent="0.45">
      <c r="A2340">
        <v>-3.3186650176015542E-5</v>
      </c>
      <c r="B2340">
        <v>-1804.4982359034091</v>
      </c>
      <c r="C2340">
        <v>-1.8044982359034091E-3</v>
      </c>
    </row>
    <row r="2341" spans="1:3" x14ac:dyDescent="0.45">
      <c r="A2341">
        <v>-3.3934373302209651E-5</v>
      </c>
      <c r="B2341">
        <v>-1812.8472319580239</v>
      </c>
      <c r="C2341">
        <v>-1.812847231958024E-3</v>
      </c>
    </row>
    <row r="2342" spans="1:3" x14ac:dyDescent="0.45">
      <c r="A2342">
        <v>-3.4680659781934538E-5</v>
      </c>
      <c r="B2342">
        <v>-1821.12456174265</v>
      </c>
      <c r="C2342">
        <v>-1.821124561742651E-3</v>
      </c>
    </row>
    <row r="2343" spans="1:3" x14ac:dyDescent="0.45">
      <c r="A2343">
        <v>-3.5425483919856139E-5</v>
      </c>
      <c r="B2343">
        <v>-1829.329942673909</v>
      </c>
      <c r="C2343">
        <v>-1.829329942673909E-3</v>
      </c>
    </row>
    <row r="2344" spans="1:3" x14ac:dyDescent="0.45">
      <c r="A2344">
        <v>-3.6168820079247908E-5</v>
      </c>
      <c r="B2344">
        <v>-1837.463094888835</v>
      </c>
      <c r="C2344">
        <v>-1.837463094888835E-3</v>
      </c>
    </row>
    <row r="2345" spans="1:3" x14ac:dyDescent="0.45">
      <c r="A2345">
        <v>-3.691064268247447E-5</v>
      </c>
      <c r="B2345">
        <v>-1845.5237412500719</v>
      </c>
      <c r="C2345">
        <v>-1.8455237412500719E-3</v>
      </c>
    </row>
    <row r="2346" spans="1:3" x14ac:dyDescent="0.45">
      <c r="A2346">
        <v>-3.7650926211474583E-5</v>
      </c>
      <c r="B2346">
        <v>-1853.511607350988</v>
      </c>
      <c r="C2346">
        <v>-1.853511607350988E-3</v>
      </c>
    </row>
    <row r="2347" spans="1:3" x14ac:dyDescent="0.45">
      <c r="A2347">
        <v>-3.8389645208243293E-5</v>
      </c>
      <c r="B2347">
        <v>-1861.426421520719</v>
      </c>
      <c r="C2347">
        <v>-1.8614264215207189E-3</v>
      </c>
    </row>
    <row r="2348" spans="1:3" x14ac:dyDescent="0.45">
      <c r="A2348">
        <v>-3.912677427531356E-5</v>
      </c>
      <c r="B2348">
        <v>-1869.267914829152</v>
      </c>
      <c r="C2348">
        <v>-1.8692679148291521E-3</v>
      </c>
    </row>
    <row r="2349" spans="1:3" x14ac:dyDescent="0.45">
      <c r="A2349">
        <v>-3.9862288076237302E-5</v>
      </c>
      <c r="B2349">
        <v>-1877.035821091815</v>
      </c>
      <c r="C2349">
        <v>-1.877035821091815E-3</v>
      </c>
    </row>
    <row r="2350" spans="1:3" x14ac:dyDescent="0.45">
      <c r="A2350">
        <v>-4.0596161336065657E-5</v>
      </c>
      <c r="B2350">
        <v>-1884.7298768747251</v>
      </c>
      <c r="C2350">
        <v>-1.8847298768747251E-3</v>
      </c>
    </row>
    <row r="2351" spans="1:3" x14ac:dyDescent="0.45">
      <c r="A2351">
        <v>-4.1328368841828541E-5</v>
      </c>
      <c r="B2351">
        <v>-1892.349821499138</v>
      </c>
      <c r="C2351">
        <v>-1.892349821499138E-3</v>
      </c>
    </row>
    <row r="2352" spans="1:3" x14ac:dyDescent="0.45">
      <c r="A2352">
        <v>-4.2058885443013279E-5</v>
      </c>
      <c r="B2352">
        <v>-1899.895397046253</v>
      </c>
      <c r="C2352">
        <v>-1.899895397046253E-3</v>
      </c>
    </row>
    <row r="2353" spans="1:3" x14ac:dyDescent="0.45">
      <c r="A2353">
        <v>-4.2787686052042943E-5</v>
      </c>
      <c r="B2353">
        <v>-1907.3663483618261</v>
      </c>
      <c r="C2353">
        <v>-1.9073663483618259E-3</v>
      </c>
    </row>
    <row r="2354" spans="1:3" x14ac:dyDescent="0.45">
      <c r="A2354">
        <v>-4.35147456447544E-5</v>
      </c>
      <c r="B2354">
        <v>-1914.7624230607289</v>
      </c>
      <c r="C2354">
        <v>-1.914762423060729E-3</v>
      </c>
    </row>
    <row r="2355" spans="1:3" x14ac:dyDescent="0.45">
      <c r="A2355">
        <v>-4.4240039260876407E-5</v>
      </c>
      <c r="B2355">
        <v>-1922.0833715314311</v>
      </c>
      <c r="C2355">
        <v>-1.922083371531431E-3</v>
      </c>
    </row>
    <row r="2356" spans="1:3" x14ac:dyDescent="0.45">
      <c r="A2356">
        <v>-4.4963542004507732E-5</v>
      </c>
      <c r="B2356">
        <v>-1929.328946940431</v>
      </c>
      <c r="C2356">
        <v>-1.929328946940432E-3</v>
      </c>
    </row>
    <row r="2357" spans="1:3" x14ac:dyDescent="0.45">
      <c r="A2357">
        <v>-4.5685229044595492E-5</v>
      </c>
      <c r="B2357">
        <v>-1936.4989052366091</v>
      </c>
      <c r="C2357">
        <v>-1.936498905236609E-3</v>
      </c>
    </row>
    <row r="2358" spans="1:3" x14ac:dyDescent="0.45">
      <c r="A2358">
        <v>-4.6405075615413928E-5</v>
      </c>
      <c r="B2358">
        <v>-1943.5930051555199</v>
      </c>
      <c r="C2358">
        <v>-1.9435930051555201E-3</v>
      </c>
    </row>
    <row r="2359" spans="1:3" x14ac:dyDescent="0.45">
      <c r="A2359">
        <v>-4.7123057017043467E-5</v>
      </c>
      <c r="B2359">
        <v>-1950.61100822362</v>
      </c>
      <c r="C2359">
        <v>-1.95061100822362E-3</v>
      </c>
    </row>
    <row r="2360" spans="1:3" x14ac:dyDescent="0.45">
      <c r="A2360">
        <v>-4.7839148615850279E-5</v>
      </c>
      <c r="B2360">
        <v>-1957.552678762426</v>
      </c>
      <c r="C2360">
        <v>-1.957552678762426E-3</v>
      </c>
    </row>
    <row r="2361" spans="1:3" x14ac:dyDescent="0.45">
      <c r="A2361">
        <v>-4.8553325844966027E-5</v>
      </c>
      <c r="B2361">
        <v>-1964.417783892603</v>
      </c>
      <c r="C2361">
        <v>-1.9644177838926032E-3</v>
      </c>
    </row>
    <row r="2362" spans="1:3" x14ac:dyDescent="0.45">
      <c r="A2362">
        <v>-4.9265564204768182E-5</v>
      </c>
      <c r="B2362">
        <v>-1971.20609353798</v>
      </c>
      <c r="C2362">
        <v>-1.97120609353798E-3</v>
      </c>
    </row>
    <row r="2363" spans="1:3" x14ac:dyDescent="0.45">
      <c r="A2363">
        <v>-4.997583926336045E-5</v>
      </c>
      <c r="B2363">
        <v>-1977.9173804295051</v>
      </c>
      <c r="C2363">
        <v>-1.9779173804295052E-3</v>
      </c>
    </row>
    <row r="2364" spans="1:3" x14ac:dyDescent="0.45">
      <c r="A2364">
        <v>-5.0684126657053617E-5</v>
      </c>
      <c r="B2364">
        <v>-1984.551420109123</v>
      </c>
      <c r="C2364">
        <v>-1.984551420109123E-3</v>
      </c>
    </row>
    <row r="2365" spans="1:3" x14ac:dyDescent="0.45">
      <c r="A2365">
        <v>-5.1390402090846561E-5</v>
      </c>
      <c r="B2365">
        <v>-1991.1079909335961</v>
      </c>
      <c r="C2365">
        <v>-1.9911079909335958E-3</v>
      </c>
    </row>
    <row r="2366" spans="1:3" x14ac:dyDescent="0.45">
      <c r="A2366">
        <v>-5.2094641338907477E-5</v>
      </c>
      <c r="B2366">
        <v>-1997.5868740782471</v>
      </c>
      <c r="C2366">
        <v>-1.9975868740782468E-3</v>
      </c>
    </row>
    <row r="2367" spans="1:3" x14ac:dyDescent="0.45">
      <c r="A2367">
        <v>-5.2796820245055817E-5</v>
      </c>
      <c r="B2367">
        <v>-2003.9878535406431</v>
      </c>
      <c r="C2367">
        <v>-2.0039878535406432E-3</v>
      </c>
    </row>
    <row r="2368" spans="1:3" x14ac:dyDescent="0.45">
      <c r="A2368">
        <v>-5.3496914723245009E-5</v>
      </c>
      <c r="B2368">
        <v>-2010.3107161442049</v>
      </c>
      <c r="C2368">
        <v>-2.010310716144206E-3</v>
      </c>
    </row>
    <row r="2369" spans="1:3" x14ac:dyDescent="0.45">
      <c r="A2369">
        <v>-5.4194900758046097E-5</v>
      </c>
      <c r="B2369">
        <v>-2016.555251541748</v>
      </c>
      <c r="C2369">
        <v>-2.016555251541749E-3</v>
      </c>
    </row>
    <row r="2370" spans="1:3" x14ac:dyDescent="0.45">
      <c r="A2370">
        <v>-5.4890754405132451E-5</v>
      </c>
      <c r="B2370">
        <v>-2022.7212522189579</v>
      </c>
      <c r="C2370">
        <v>-2.0227212522189579E-3</v>
      </c>
    </row>
    <row r="2371" spans="1:3" x14ac:dyDescent="0.45">
      <c r="A2371">
        <v>-5.5584451791765147E-5</v>
      </c>
      <c r="B2371">
        <v>-2028.808513497795</v>
      </c>
      <c r="C2371">
        <v>-2.0288085134977951E-3</v>
      </c>
    </row>
    <row r="2372" spans="1:3" x14ac:dyDescent="0.45">
      <c r="A2372">
        <v>-5.6275969117279311E-5</v>
      </c>
      <c r="B2372">
        <v>-2034.816833539822</v>
      </c>
      <c r="C2372">
        <v>-2.034816833539821E-3</v>
      </c>
    </row>
    <row r="2373" spans="1:3" x14ac:dyDescent="0.45">
      <c r="A2373">
        <v>-5.6965282653570648E-5</v>
      </c>
      <c r="B2373">
        <v>-2040.746013349471</v>
      </c>
      <c r="C2373">
        <v>-2.0407460133494699E-3</v>
      </c>
    </row>
    <row r="2374" spans="1:3" x14ac:dyDescent="0.45">
      <c r="A2374">
        <v>-5.7652368745582547E-5</v>
      </c>
      <c r="B2374">
        <v>-2046.5958567772391</v>
      </c>
      <c r="C2374">
        <v>-2.046595856777239E-3</v>
      </c>
    </row>
    <row r="2375" spans="1:3" x14ac:dyDescent="0.45">
      <c r="A2375">
        <v>-5.8337203811793357E-5</v>
      </c>
      <c r="B2375">
        <v>-2052.366170522821</v>
      </c>
      <c r="C2375">
        <v>-2.052366170522821E-3</v>
      </c>
    </row>
    <row r="2376" spans="1:3" x14ac:dyDescent="0.45">
      <c r="A2376">
        <v>-5.901976434470441E-5</v>
      </c>
      <c r="B2376">
        <v>-2058.0567641381672</v>
      </c>
      <c r="C2376">
        <v>-2.0580567641381672E-3</v>
      </c>
    </row>
    <row r="2377" spans="1:3" x14ac:dyDescent="0.45">
      <c r="A2377">
        <v>-5.9700026911329028E-5</v>
      </c>
      <c r="B2377">
        <v>-2063.667450030488</v>
      </c>
      <c r="C2377">
        <v>-2.0636674500304881E-3</v>
      </c>
    </row>
    <row r="2378" spans="1:3" x14ac:dyDescent="0.45">
      <c r="A2378">
        <v>-6.0377968153682998E-5</v>
      </c>
      <c r="B2378">
        <v>-2069.1980434651819</v>
      </c>
      <c r="C2378">
        <v>-2.0691980434651819E-3</v>
      </c>
    </row>
    <row r="2379" spans="1:3" x14ac:dyDescent="0.45">
      <c r="A2379">
        <v>-6.1053564789275759E-5</v>
      </c>
      <c r="B2379">
        <v>-2074.648362568706</v>
      </c>
      <c r="C2379">
        <v>-2.0746483625687069E-3</v>
      </c>
    </row>
    <row r="2380" spans="1:3" x14ac:dyDescent="0.45">
      <c r="A2380">
        <v>-6.1726793611601902E-5</v>
      </c>
      <c r="B2380">
        <v>-2080.0182283313761</v>
      </c>
      <c r="C2380">
        <v>-2.0800182283313758E-3</v>
      </c>
    </row>
    <row r="2381" spans="1:3" x14ac:dyDescent="0.45">
      <c r="A2381">
        <v>-6.2397631490632822E-5</v>
      </c>
      <c r="B2381">
        <v>-2085.3074646101059</v>
      </c>
      <c r="C2381">
        <v>-2.0853074646101058E-3</v>
      </c>
    </row>
    <row r="2382" spans="1:3" x14ac:dyDescent="0.45">
      <c r="A2382">
        <v>-6.3066055373308202E-5</v>
      </c>
      <c r="B2382">
        <v>-2090.5158981310879</v>
      </c>
      <c r="C2382">
        <v>-2.090515898131088E-3</v>
      </c>
    </row>
    <row r="2383" spans="1:3" x14ac:dyDescent="0.45">
      <c r="A2383">
        <v>-6.3732042284027888E-5</v>
      </c>
      <c r="B2383">
        <v>-2095.6433584923989</v>
      </c>
      <c r="C2383">
        <v>-2.0956433584923989E-3</v>
      </c>
    </row>
    <row r="2384" spans="1:3" x14ac:dyDescent="0.45">
      <c r="A2384">
        <v>-6.4395569325144397E-5</v>
      </c>
      <c r="B2384">
        <v>-2100.68967816655</v>
      </c>
      <c r="C2384">
        <v>-2.10068967816655E-3</v>
      </c>
    </row>
    <row r="2385" spans="1:3" x14ac:dyDescent="0.45">
      <c r="A2385">
        <v>-6.5056613677456137E-5</v>
      </c>
      <c r="B2385">
        <v>-2105.6546925029588</v>
      </c>
      <c r="C2385">
        <v>-2.1056546925029588E-3</v>
      </c>
    </row>
    <row r="2386" spans="1:3" x14ac:dyDescent="0.45">
      <c r="A2386">
        <v>-6.5715152600701285E-5</v>
      </c>
      <c r="B2386">
        <v>-2110.5382397303638</v>
      </c>
      <c r="C2386">
        <v>-2.1105382397303639E-3</v>
      </c>
    </row>
    <row r="2387" spans="1:3" x14ac:dyDescent="0.45">
      <c r="A2387">
        <v>-6.6371163434052362E-5</v>
      </c>
      <c r="B2387">
        <v>-2115.340160959166</v>
      </c>
      <c r="C2387">
        <v>-2.115340160959166E-3</v>
      </c>
    </row>
    <row r="2388" spans="1:3" x14ac:dyDescent="0.45">
      <c r="A2388">
        <v>-6.7024623596611307E-5</v>
      </c>
      <c r="B2388">
        <v>-2120.0603001837071</v>
      </c>
      <c r="C2388">
        <v>-2.1200603001837069E-3</v>
      </c>
    </row>
    <row r="2389" spans="1:3" x14ac:dyDescent="0.45">
      <c r="A2389">
        <v>-6.7675510587904562E-5</v>
      </c>
      <c r="B2389">
        <v>-2124.698504284489</v>
      </c>
      <c r="C2389">
        <v>-2.1246985042844891E-3</v>
      </c>
    </row>
    <row r="2390" spans="1:3" x14ac:dyDescent="0.45">
      <c r="A2390">
        <v>-6.8323801988378474E-5</v>
      </c>
      <c r="B2390">
        <v>-2129.2546230303169</v>
      </c>
      <c r="C2390">
        <v>-2.1292546230303171E-3</v>
      </c>
    </row>
    <row r="2391" spans="1:3" x14ac:dyDescent="0.45">
      <c r="A2391">
        <v>-6.8969475459895152E-5</v>
      </c>
      <c r="B2391">
        <v>-2133.7285090803871</v>
      </c>
      <c r="C2391">
        <v>-2.1337285090803869E-3</v>
      </c>
    </row>
    <row r="2392" spans="1:3" x14ac:dyDescent="0.45">
      <c r="A2392">
        <v>-6.9612508746229088E-5</v>
      </c>
      <c r="B2392">
        <v>-2138.120017986299</v>
      </c>
      <c r="C2392">
        <v>-2.1381200179862989E-3</v>
      </c>
    </row>
    <row r="2393" spans="1:3" x14ac:dyDescent="0.45">
      <c r="A2393">
        <v>-7.0252879673564315E-5</v>
      </c>
      <c r="B2393">
        <v>-2142.4290081940098</v>
      </c>
      <c r="C2393">
        <v>-2.1424290081940101E-3</v>
      </c>
    </row>
    <row r="2394" spans="1:3" x14ac:dyDescent="0.45">
      <c r="A2394">
        <v>-7.0890566150991669E-5</v>
      </c>
      <c r="B2394">
        <v>-2146.65534104573</v>
      </c>
      <c r="C2394">
        <v>-2.1466553410457302E-3</v>
      </c>
    </row>
    <row r="2395" spans="1:3" x14ac:dyDescent="0.45">
      <c r="A2395">
        <v>-7.1525546171006293E-5</v>
      </c>
      <c r="B2395">
        <v>-2150.798880781741</v>
      </c>
      <c r="C2395">
        <v>-2.1507988807817412E-3</v>
      </c>
    </row>
    <row r="2396" spans="1:3" x14ac:dyDescent="0.45">
      <c r="A2396">
        <v>-7.2157797810005296E-5</v>
      </c>
      <c r="B2396">
        <v>-2154.8594945421642</v>
      </c>
      <c r="C2396">
        <v>-2.154859494542164E-3</v>
      </c>
    </row>
    <row r="2397" spans="1:3" x14ac:dyDescent="0.45">
      <c r="A2397">
        <v>-7.2787299228786043E-5</v>
      </c>
      <c r="B2397">
        <v>-2158.8370523686572</v>
      </c>
      <c r="C2397">
        <v>-2.158837052368657E-3</v>
      </c>
    </row>
    <row r="2398" spans="1:3" x14ac:dyDescent="0.45">
      <c r="A2398">
        <v>-7.3414028673045247E-5</v>
      </c>
      <c r="B2398">
        <v>-2162.7314272060462</v>
      </c>
      <c r="C2398">
        <v>-2.1627314272060459E-3</v>
      </c>
    </row>
    <row r="2399" spans="1:3" x14ac:dyDescent="0.45">
      <c r="A2399">
        <v>-7.4037964473879094E-5</v>
      </c>
      <c r="B2399">
        <v>-2166.5424949038961</v>
      </c>
      <c r="C2399">
        <v>-2.1665424949038961E-3</v>
      </c>
    </row>
    <row r="2400" spans="1:3" x14ac:dyDescent="0.45">
      <c r="A2400">
        <v>-7.4659085048284405E-5</v>
      </c>
      <c r="B2400">
        <v>-2170.2701342180162</v>
      </c>
      <c r="C2400">
        <v>-2.1702701342180158E-3</v>
      </c>
    </row>
    <row r="2401" spans="1:3" x14ac:dyDescent="0.45">
      <c r="A2401">
        <v>-7.5277368899660633E-5</v>
      </c>
      <c r="B2401">
        <v>-2173.9142268118999</v>
      </c>
      <c r="C2401">
        <v>-2.1739142268118999E-3</v>
      </c>
    </row>
    <row r="2402" spans="1:3" x14ac:dyDescent="0.45">
      <c r="A2402">
        <v>-7.5892794618312459E-5</v>
      </c>
      <c r="B2402">
        <v>-2177.4746572581062</v>
      </c>
      <c r="C2402">
        <v>-2.177474657258106E-3</v>
      </c>
    </row>
    <row r="2403" spans="1:3" x14ac:dyDescent="0.45">
      <c r="A2403">
        <v>-7.6505340881952846E-5</v>
      </c>
      <c r="B2403">
        <v>-2180.951313039579</v>
      </c>
      <c r="C2403">
        <v>-2.1809513130395791E-3</v>
      </c>
    </row>
    <row r="2404" spans="1:3" x14ac:dyDescent="0.45">
      <c r="A2404">
        <v>-7.7114986456206563E-5</v>
      </c>
      <c r="B2404">
        <v>-2184.3440845509199</v>
      </c>
      <c r="C2404">
        <v>-2.18434408455092E-3</v>
      </c>
    </row>
    <row r="2405" spans="1:3" x14ac:dyDescent="0.45">
      <c r="A2405">
        <v>-7.7721710195113855E-5</v>
      </c>
      <c r="B2405">
        <v>-2187.6528650995829</v>
      </c>
      <c r="C2405">
        <v>-2.1876528650995831E-3</v>
      </c>
    </row>
    <row r="2406" spans="1:3" x14ac:dyDescent="0.45">
      <c r="A2406">
        <v>-7.8325491041634051E-5</v>
      </c>
      <c r="B2406">
        <v>-2190.8775509070151</v>
      </c>
      <c r="C2406">
        <v>-2.1908775509070148E-3</v>
      </c>
    </row>
    <row r="2407" spans="1:3" x14ac:dyDescent="0.45">
      <c r="A2407">
        <v>-7.8926308028148679E-5</v>
      </c>
      <c r="B2407">
        <v>-2194.0180411097331</v>
      </c>
      <c r="C2407">
        <v>-2.1940180411097331E-3</v>
      </c>
    </row>
    <row r="2408" spans="1:3" x14ac:dyDescent="0.45">
      <c r="A2408">
        <v>-7.9524140276964137E-5</v>
      </c>
      <c r="B2408">
        <v>-2197.0742377603369</v>
      </c>
      <c r="C2408">
        <v>-2.1970742377603368E-3</v>
      </c>
    </row>
    <row r="2409" spans="1:3" x14ac:dyDescent="0.45">
      <c r="A2409">
        <v>-8.0118967000813714E-5</v>
      </c>
      <c r="B2409">
        <v>-2200.0460458284829</v>
      </c>
      <c r="C2409">
        <v>-2.2000460458284831E-3</v>
      </c>
    </row>
    <row r="2410" spans="1:3" x14ac:dyDescent="0.45">
      <c r="A2410">
        <v>-8.0710767503358697E-5</v>
      </c>
      <c r="B2410">
        <v>-2202.9333732017849</v>
      </c>
      <c r="C2410">
        <v>-2.2029333732017848E-3</v>
      </c>
    </row>
    <row r="2411" spans="1:3" x14ac:dyDescent="0.45">
      <c r="A2411">
        <v>-8.1299521179688594E-5</v>
      </c>
      <c r="B2411">
        <v>-2205.736130686661</v>
      </c>
      <c r="C2411">
        <v>-2.205736130686661E-3</v>
      </c>
    </row>
    <row r="2412" spans="1:3" x14ac:dyDescent="0.45">
      <c r="A2412">
        <v>-8.1885207516821089E-5</v>
      </c>
      <c r="B2412">
        <v>-2208.454232009115</v>
      </c>
      <c r="C2412">
        <v>-2.2084542320091149E-3</v>
      </c>
    </row>
    <row r="2413" spans="1:3" x14ac:dyDescent="0.45">
      <c r="A2413">
        <v>-8.246780609420203E-5</v>
      </c>
      <c r="B2413">
        <v>-2211.0875938154632</v>
      </c>
      <c r="C2413">
        <v>-2.211087593815463E-3</v>
      </c>
    </row>
    <row r="2414" spans="1:3" x14ac:dyDescent="0.45">
      <c r="A2414">
        <v>-8.304729658420543E-5</v>
      </c>
      <c r="B2414">
        <v>-2213.6361356729881</v>
      </c>
      <c r="C2414">
        <v>-2.2136361356729882E-3</v>
      </c>
    </row>
    <row r="2415" spans="1:3" x14ac:dyDescent="0.45">
      <c r="A2415">
        <v>-8.3623658752633506E-5</v>
      </c>
      <c r="B2415">
        <v>-2216.0997800705341</v>
      </c>
      <c r="C2415">
        <v>-2.2160997800705338E-3</v>
      </c>
    </row>
    <row r="2416" spans="1:3" x14ac:dyDescent="0.45">
      <c r="A2416">
        <v>-8.4196872459216978E-5</v>
      </c>
      <c r="B2416">
        <v>-2218.47845241903</v>
      </c>
      <c r="C2416">
        <v>-2.21847845241903E-3</v>
      </c>
    </row>
    <row r="2417" spans="1:3" x14ac:dyDescent="0.45">
      <c r="A2417">
        <v>-8.4766917658115804E-5</v>
      </c>
      <c r="B2417">
        <v>-2220.772081051959</v>
      </c>
      <c r="C2417">
        <v>-2.2207720810519592E-3</v>
      </c>
    </row>
    <row r="2418" spans="1:3" x14ac:dyDescent="0.45">
      <c r="A2418">
        <v>-8.5333774398420529E-5</v>
      </c>
      <c r="B2418">
        <v>-2222.980597225775</v>
      </c>
      <c r="C2418">
        <v>-2.2229805972257752E-3</v>
      </c>
    </row>
    <row r="2419" spans="1:3" x14ac:dyDescent="0.45">
      <c r="A2419">
        <v>-8.5897422824654095E-5</v>
      </c>
      <c r="B2419">
        <v>-2225.1039351202598</v>
      </c>
      <c r="C2419">
        <v>-2.2251039351202598E-3</v>
      </c>
    </row>
    <row r="2420" spans="1:3" x14ac:dyDescent="0.45">
      <c r="A2420">
        <v>-8.6457843177273759E-5</v>
      </c>
      <c r="B2420">
        <v>-2227.1420318388268</v>
      </c>
      <c r="C2420">
        <v>-2.2271420318388268E-3</v>
      </c>
    </row>
    <row r="2421" spans="1:3" x14ac:dyDescent="0.45">
      <c r="A2421">
        <v>-8.7015015793172698E-5</v>
      </c>
      <c r="B2421">
        <v>-2229.0948274087568</v>
      </c>
      <c r="C2421">
        <v>-2.229094827408757E-3</v>
      </c>
    </row>
    <row r="2422" spans="1:3" x14ac:dyDescent="0.45">
      <c r="A2422">
        <v>-8.7568921106180979E-5</v>
      </c>
      <c r="B2422">
        <v>-2230.9622647813771</v>
      </c>
      <c r="C2422">
        <v>-2.230962264781376E-3</v>
      </c>
    </row>
    <row r="2423" spans="1:3" x14ac:dyDescent="0.45">
      <c r="A2423">
        <v>-8.8119539647566408E-5</v>
      </c>
      <c r="B2423">
        <v>-2232.744289832176</v>
      </c>
      <c r="C2423">
        <v>-2.2327442898321761E-3</v>
      </c>
    </row>
    <row r="2424" spans="1:3" x14ac:dyDescent="0.45">
      <c r="A2424">
        <v>-8.8666852046535304E-5</v>
      </c>
      <c r="B2424">
        <v>-2234.440851360876</v>
      </c>
      <c r="C2424">
        <v>-2.2344408513608771E-3</v>
      </c>
    </row>
    <row r="2425" spans="1:3" x14ac:dyDescent="0.45">
      <c r="A2425">
        <v>-8.9210839030733516E-5</v>
      </c>
      <c r="B2425">
        <v>-2236.051901091445</v>
      </c>
      <c r="C2425">
        <v>-2.2360519010914451E-3</v>
      </c>
    </row>
    <row r="2426" spans="1:3" x14ac:dyDescent="0.45">
      <c r="A2426">
        <v>-8.9751481426747739E-5</v>
      </c>
      <c r="B2426">
        <v>-2237.577393672047</v>
      </c>
      <c r="C2426">
        <v>-2.2375773936720469E-3</v>
      </c>
    </row>
    <row r="2427" spans="1:3" x14ac:dyDescent="0.45">
      <c r="A2427">
        <v>-9.0288760160606824E-5</v>
      </c>
      <c r="B2427">
        <v>-2239.0172866749381</v>
      </c>
      <c r="C2427">
        <v>-2.239017286674938E-3</v>
      </c>
    </row>
    <row r="2428" spans="1:3" x14ac:dyDescent="0.45">
      <c r="A2428">
        <v>-9.0822656258282883E-5</v>
      </c>
      <c r="B2428">
        <v>-2240.3715405962812</v>
      </c>
      <c r="C2428">
        <v>-2.240371540596281E-3</v>
      </c>
    </row>
    <row r="2429" spans="1:3" x14ac:dyDescent="0.45">
      <c r="A2429">
        <v>-9.1353150846191933E-5</v>
      </c>
      <c r="B2429">
        <v>-2241.640118855923</v>
      </c>
      <c r="C2429">
        <v>-2.241640118855923E-3</v>
      </c>
    </row>
    <row r="2430" spans="1:3" x14ac:dyDescent="0.45">
      <c r="A2430">
        <v>-9.1880225151693901E-5</v>
      </c>
      <c r="B2430">
        <v>-2242.822987797098</v>
      </c>
      <c r="C2430">
        <v>-2.2428229877970978E-3</v>
      </c>
    </row>
    <row r="2431" spans="1:3" x14ac:dyDescent="0.45">
      <c r="A2431">
        <v>-9.2403860503591792E-5</v>
      </c>
      <c r="B2431">
        <v>-2243.9201166860912</v>
      </c>
      <c r="C2431">
        <v>-2.2439201166860909E-3</v>
      </c>
    </row>
    <row r="2432" spans="1:3" x14ac:dyDescent="0.45">
      <c r="A2432">
        <v>-9.2924038332630574E-5</v>
      </c>
      <c r="B2432">
        <v>-2244.9314777118202</v>
      </c>
      <c r="C2432">
        <v>-2.2449314777118201E-3</v>
      </c>
    </row>
    <row r="2433" spans="1:3" x14ac:dyDescent="0.45">
      <c r="A2433">
        <v>-9.3440740171995919E-5</v>
      </c>
      <c r="B2433">
        <v>-2245.8570459853759</v>
      </c>
      <c r="C2433">
        <v>-2.2458570459853769E-3</v>
      </c>
    </row>
    <row r="2434" spans="1:3" x14ac:dyDescent="0.45">
      <c r="A2434">
        <v>-9.3953947657812804E-5</v>
      </c>
      <c r="B2434">
        <v>-2246.6967995394921</v>
      </c>
      <c r="C2434">
        <v>-2.2466967995394922E-3</v>
      </c>
    </row>
    <row r="2435" spans="1:3" x14ac:dyDescent="0.45">
      <c r="A2435">
        <v>-9.4463642529644325E-5</v>
      </c>
      <c r="B2435">
        <v>-2247.450719327956</v>
      </c>
      <c r="C2435">
        <v>-2.2474507193279559E-3</v>
      </c>
    </row>
    <row r="2436" spans="1:3" x14ac:dyDescent="0.45">
      <c r="A2436">
        <v>-9.4969806630991173E-5</v>
      </c>
      <c r="B2436">
        <v>-2248.11878922497</v>
      </c>
      <c r="C2436">
        <v>-2.24811878922497E-3</v>
      </c>
    </row>
    <row r="2437" spans="1:3" x14ac:dyDescent="0.45">
      <c r="A2437">
        <v>-9.5472421909791687E-5</v>
      </c>
      <c r="B2437">
        <v>-2248.7009960244309</v>
      </c>
      <c r="C2437">
        <v>-2.2487009960244319E-3</v>
      </c>
    </row>
    <row r="2438" spans="1:3" x14ac:dyDescent="0.45">
      <c r="A2438">
        <v>-9.5971470418921759E-5</v>
      </c>
      <c r="B2438">
        <v>-2249.1973294391692</v>
      </c>
      <c r="C2438">
        <v>-2.2491973294391692E-3</v>
      </c>
    </row>
    <row r="2439" spans="1:3" x14ac:dyDescent="0.45">
      <c r="A2439">
        <v>-9.64669343166944E-5</v>
      </c>
      <c r="B2439">
        <v>-2249.607782100104</v>
      </c>
      <c r="C2439">
        <v>-2.2496077821001041E-3</v>
      </c>
    </row>
    <row r="2440" spans="1:3" x14ac:dyDescent="0.45">
      <c r="A2440">
        <v>-9.6958795867358564E-5</v>
      </c>
      <c r="B2440">
        <v>-2249.9323495553581</v>
      </c>
      <c r="C2440">
        <v>-2.2499323495553578E-3</v>
      </c>
    </row>
    <row r="2441" spans="1:3" x14ac:dyDescent="0.45">
      <c r="A2441">
        <v>-9.7447037441596973E-5</v>
      </c>
      <c r="B2441">
        <v>-2250.171030269305</v>
      </c>
      <c r="C2441">
        <v>-2.2501710302693049E-3</v>
      </c>
    </row>
    <row r="2442" spans="1:3" x14ac:dyDescent="0.45">
      <c r="A2442">
        <v>-9.7931641517022888E-5</v>
      </c>
      <c r="B2442">
        <v>-2250.3238256215691</v>
      </c>
      <c r="C2442">
        <v>-2.2503238256215692E-3</v>
      </c>
    </row>
    <row r="2443" spans="1:3" x14ac:dyDescent="0.45">
      <c r="A2443">
        <v>-9.8412590678675682E-5</v>
      </c>
      <c r="B2443">
        <v>-2250.3907399059631</v>
      </c>
      <c r="C2443">
        <v>-2.250390739905963E-3</v>
      </c>
    </row>
    <row r="2444" spans="1:3" x14ac:dyDescent="0.45">
      <c r="A2444">
        <v>-9.8889867619515384E-5</v>
      </c>
      <c r="B2444">
        <v>-2250.3717803293771</v>
      </c>
      <c r="C2444">
        <v>-2.2503717803293772E-3</v>
      </c>
    </row>
    <row r="2445" spans="1:3" x14ac:dyDescent="0.45">
      <c r="A2445">
        <v>-9.9363455140915913E-5</v>
      </c>
      <c r="B2445">
        <v>-2250.2669570106091</v>
      </c>
      <c r="C2445">
        <v>-2.2502669570106091E-3</v>
      </c>
    </row>
    <row r="2446" spans="1:3" x14ac:dyDescent="0.45">
      <c r="A2446">
        <v>-9.9833336153157398E-5</v>
      </c>
      <c r="B2446">
        <v>-2250.076282979142</v>
      </c>
      <c r="C2446">
        <v>-2.250076282979142E-3</v>
      </c>
    </row>
    <row r="2447" spans="1:3" x14ac:dyDescent="0.45">
      <c r="A2447">
        <v>-1.002994936759177E-4</v>
      </c>
      <c r="B2447">
        <v>-2249.7997741738632</v>
      </c>
      <c r="C2447">
        <v>-2.2497997741738628E-3</v>
      </c>
    </row>
    <row r="2448" spans="1:3" x14ac:dyDescent="0.45">
      <c r="A2448">
        <v>-1.007619108387635E-4</v>
      </c>
      <c r="B2448">
        <v>-2249.4374494417339</v>
      </c>
      <c r="C2448">
        <v>-2.2494374494417338E-3</v>
      </c>
    </row>
    <row r="2449" spans="1:3" x14ac:dyDescent="0.45">
      <c r="A2449">
        <v>-1.012205708816407E-4</v>
      </c>
      <c r="B2449">
        <v>-2248.989330536398</v>
      </c>
      <c r="C2449">
        <v>-2.248989330536398E-3</v>
      </c>
    </row>
    <row r="2450" spans="1:3" x14ac:dyDescent="0.45">
      <c r="A2450">
        <v>-1.016754571553655E-4</v>
      </c>
      <c r="B2450">
        <v>-2248.455442116719</v>
      </c>
      <c r="C2450">
        <v>-2.248455442116719E-3</v>
      </c>
    </row>
    <row r="2451" spans="1:3" x14ac:dyDescent="0.45">
      <c r="A2451">
        <v>-1.021265531221147E-4</v>
      </c>
      <c r="B2451">
        <v>-2247.8358117452781</v>
      </c>
      <c r="C2451">
        <v>-2.247835811745277E-3</v>
      </c>
    </row>
    <row r="2452" spans="1:3" x14ac:dyDescent="0.45">
      <c r="A2452">
        <v>-1.025738423559176E-4</v>
      </c>
      <c r="B2452">
        <v>-2247.130469886788</v>
      </c>
      <c r="C2452">
        <v>-2.247130469886787E-3</v>
      </c>
    </row>
    <row r="2453" spans="1:3" x14ac:dyDescent="0.45">
      <c r="A2453">
        <v>-1.03017308543146E-4</v>
      </c>
      <c r="B2453">
        <v>-2246.3394499064761</v>
      </c>
      <c r="C2453">
        <v>-2.2463394499064762E-3</v>
      </c>
    </row>
    <row r="2454" spans="1:3" x14ac:dyDescent="0.45">
      <c r="A2454">
        <v>-1.034569354830053E-4</v>
      </c>
      <c r="B2454">
        <v>-2245.4627880683979</v>
      </c>
      <c r="C2454">
        <v>-2.245462788068398E-3</v>
      </c>
    </row>
    <row r="2455" spans="1:3" x14ac:dyDescent="0.45">
      <c r="A2455">
        <v>-1.038927070880248E-4</v>
      </c>
      <c r="B2455">
        <v>-2244.5005235337048</v>
      </c>
      <c r="C2455">
        <v>-2.2445005235337059E-3</v>
      </c>
    </row>
    <row r="2456" spans="1:3" x14ac:dyDescent="0.45">
      <c r="A2456">
        <v>-1.0432460738454811E-4</v>
      </c>
      <c r="B2456">
        <v>-2243.4526983588412</v>
      </c>
      <c r="C2456">
        <v>-2.2434526983588412E-3</v>
      </c>
    </row>
    <row r="2457" spans="1:3" x14ac:dyDescent="0.45">
      <c r="A2457">
        <v>-1.047526205132231E-4</v>
      </c>
      <c r="B2457">
        <v>-2242.3193574936859</v>
      </c>
      <c r="C2457">
        <v>-2.2423193574936861E-3</v>
      </c>
    </row>
    <row r="2458" spans="1:3" x14ac:dyDescent="0.45">
      <c r="A2458">
        <v>-1.051767307294917E-4</v>
      </c>
      <c r="B2458">
        <v>-2241.1005487796428</v>
      </c>
      <c r="C2458">
        <v>-2.241100548779643E-3</v>
      </c>
    </row>
    <row r="2459" spans="1:3" x14ac:dyDescent="0.45">
      <c r="A2459">
        <v>-1.0559692240407871E-4</v>
      </c>
      <c r="B2459">
        <v>-2239.7963229476718</v>
      </c>
      <c r="C2459">
        <v>-2.2397963229476721E-3</v>
      </c>
    </row>
    <row r="2460" spans="1:3" x14ac:dyDescent="0.45">
      <c r="A2460">
        <v>-1.060131800234802E-4</v>
      </c>
      <c r="B2460">
        <v>-2238.4067336162661</v>
      </c>
      <c r="C2460">
        <v>-2.2384067336162659E-3</v>
      </c>
    </row>
    <row r="2461" spans="1:3" x14ac:dyDescent="0.45">
      <c r="A2461">
        <v>-1.064254881904517E-4</v>
      </c>
      <c r="B2461">
        <v>-2236.9318372893731</v>
      </c>
      <c r="C2461">
        <v>-2.236931837289373E-3</v>
      </c>
    </row>
    <row r="2462" spans="1:3" x14ac:dyDescent="0.45">
      <c r="A2462">
        <v>-1.068338316244956E-4</v>
      </c>
      <c r="B2462">
        <v>-2235.3716933542619</v>
      </c>
      <c r="C2462">
        <v>-2.2353716933542619E-3</v>
      </c>
    </row>
    <row r="2463" spans="1:3" x14ac:dyDescent="0.45">
      <c r="A2463">
        <v>-1.072381951623482E-4</v>
      </c>
      <c r="B2463">
        <v>-2233.7263640793281</v>
      </c>
      <c r="C2463">
        <v>-2.233726364079328E-3</v>
      </c>
    </row>
    <row r="2464" spans="1:3" x14ac:dyDescent="0.45">
      <c r="A2464">
        <v>-1.076385637584675E-4</v>
      </c>
      <c r="B2464">
        <v>-2231.995914611839</v>
      </c>
      <c r="C2464">
        <v>-2.231995914611839E-3</v>
      </c>
    </row>
    <row r="2465" spans="1:3" x14ac:dyDescent="0.45">
      <c r="A2465">
        <v>-1.0803492248552E-4</v>
      </c>
      <c r="B2465">
        <v>-2230.1804129756401</v>
      </c>
      <c r="C2465">
        <v>-2.2301804129756398E-3</v>
      </c>
    </row>
    <row r="2466" spans="1:3" x14ac:dyDescent="0.45">
      <c r="A2466">
        <v>-1.084272565348698E-4</v>
      </c>
      <c r="B2466">
        <v>-2228.2799300687911</v>
      </c>
      <c r="C2466">
        <v>-2.2282799300687912E-3</v>
      </c>
    </row>
    <row r="2467" spans="1:3" x14ac:dyDescent="0.45">
      <c r="A2467">
        <v>-1.088155512170677E-4</v>
      </c>
      <c r="B2467">
        <v>-2226.294539661154</v>
      </c>
      <c r="C2467">
        <v>-2.2262945396611541E-3</v>
      </c>
    </row>
    <row r="2468" spans="1:3" x14ac:dyDescent="0.45">
      <c r="A2468">
        <v>-1.091997919623407E-4</v>
      </c>
      <c r="B2468">
        <v>-2224.224318391924</v>
      </c>
      <c r="C2468">
        <v>-2.224224318391923E-3</v>
      </c>
    </row>
    <row r="2469" spans="1:3" x14ac:dyDescent="0.45">
      <c r="A2469">
        <v>-1.0957996432108191E-4</v>
      </c>
      <c r="B2469">
        <v>-2222.0693457670932</v>
      </c>
      <c r="C2469">
        <v>-2.222069345767093E-3</v>
      </c>
    </row>
    <row r="2470" spans="1:3" x14ac:dyDescent="0.45">
      <c r="A2470">
        <v>-1.099560539643383E-4</v>
      </c>
      <c r="B2470">
        <v>-2219.829704156869</v>
      </c>
      <c r="C2470">
        <v>-2.2198297041568691E-3</v>
      </c>
    </row>
    <row r="2471" spans="1:3" x14ac:dyDescent="0.45">
      <c r="A2471">
        <v>-1.103280466842986E-4</v>
      </c>
      <c r="B2471">
        <v>-2217.505478793038</v>
      </c>
      <c r="C2471">
        <v>-2.217505478793038E-3</v>
      </c>
    </row>
    <row r="2472" spans="1:3" x14ac:dyDescent="0.45">
      <c r="A2472">
        <v>-1.106959283947792E-4</v>
      </c>
      <c r="B2472">
        <v>-2215.0967577662732</v>
      </c>
      <c r="C2472">
        <v>-2.2150967577662731E-3</v>
      </c>
    </row>
    <row r="2473" spans="1:3" x14ac:dyDescent="0.45">
      <c r="A2473">
        <v>-1.110596851317113E-4</v>
      </c>
      <c r="B2473">
        <v>-2212.6036320233861</v>
      </c>
      <c r="C2473">
        <v>-2.2126036320233859E-3</v>
      </c>
    </row>
    <row r="2474" spans="1:3" x14ac:dyDescent="0.45">
      <c r="A2474">
        <v>-1.114193030536285E-4</v>
      </c>
      <c r="B2474">
        <v>-2210.0261953645308</v>
      </c>
      <c r="C2474">
        <v>-2.2100261953645309E-3</v>
      </c>
    </row>
    <row r="2475" spans="1:3" x14ac:dyDescent="0.45">
      <c r="A2475">
        <v>-1.1177476844215421E-4</v>
      </c>
      <c r="B2475">
        <v>-2207.364544440356</v>
      </c>
      <c r="C2475">
        <v>-2.2073645444403551E-3</v>
      </c>
    </row>
    <row r="2476" spans="1:3" x14ac:dyDescent="0.45">
      <c r="A2476">
        <v>-1.121260677024902E-4</v>
      </c>
      <c r="B2476">
        <v>-2204.618778749079</v>
      </c>
      <c r="C2476">
        <v>-2.204618778749078E-3</v>
      </c>
    </row>
    <row r="2477" spans="1:3" x14ac:dyDescent="0.45">
      <c r="A2477">
        <v>-1.124731873639049E-4</v>
      </c>
      <c r="B2477">
        <v>-2201.789000633516</v>
      </c>
      <c r="C2477">
        <v>-2.2017890006335171E-3</v>
      </c>
    </row>
    <row r="2478" spans="1:3" x14ac:dyDescent="0.45">
      <c r="A2478">
        <v>-1.1281611408022249E-4</v>
      </c>
      <c r="B2478">
        <v>-2198.8753152780432</v>
      </c>
      <c r="C2478">
        <v>-2.1988753152780431E-3</v>
      </c>
    </row>
    <row r="2479" spans="1:3" x14ac:dyDescent="0.45">
      <c r="A2479">
        <v>-1.1315483463031191E-4</v>
      </c>
      <c r="B2479">
        <v>-2195.877830705499</v>
      </c>
      <c r="C2479">
        <v>-2.1958778307054989E-3</v>
      </c>
    </row>
    <row r="2480" spans="1:3" x14ac:dyDescent="0.45">
      <c r="A2480">
        <v>-1.134893359185766E-4</v>
      </c>
      <c r="B2480">
        <v>-2192.7966577740422</v>
      </c>
      <c r="C2480">
        <v>-2.1927966577740422E-3</v>
      </c>
    </row>
    <row r="2481" spans="1:3" x14ac:dyDescent="0.45">
      <c r="A2481">
        <v>-1.1381960497544411E-4</v>
      </c>
      <c r="B2481">
        <v>-2189.6319101739491</v>
      </c>
      <c r="C2481">
        <v>-2.1896319101739488E-3</v>
      </c>
    </row>
    <row r="2482" spans="1:3" x14ac:dyDescent="0.45">
      <c r="A2482">
        <v>-1.1414562895785531E-4</v>
      </c>
      <c r="B2482">
        <v>-2186.383704424366</v>
      </c>
      <c r="C2482">
        <v>-2.1863837044243661E-3</v>
      </c>
    </row>
    <row r="2483" spans="1:3" x14ac:dyDescent="0.45">
      <c r="A2483">
        <v>-1.144673951497545E-4</v>
      </c>
      <c r="B2483">
        <v>-2183.052159869997</v>
      </c>
      <c r="C2483">
        <v>-2.183052159869997E-3</v>
      </c>
    </row>
    <row r="2484" spans="1:3" x14ac:dyDescent="0.45">
      <c r="A2484">
        <v>-1.1478489096257811E-4</v>
      </c>
      <c r="B2484">
        <v>-2179.6373986777439</v>
      </c>
      <c r="C2484">
        <v>-2.1796373986777439E-3</v>
      </c>
    </row>
    <row r="2485" spans="1:3" x14ac:dyDescent="0.45">
      <c r="A2485">
        <v>-1.150981039357442E-4</v>
      </c>
      <c r="B2485">
        <v>-2176.13954583329</v>
      </c>
      <c r="C2485">
        <v>-2.1761395458332901E-3</v>
      </c>
    </row>
    <row r="2486" spans="1:3" x14ac:dyDescent="0.45">
      <c r="A2486">
        <v>-1.154070217371419E-4</v>
      </c>
      <c r="B2486">
        <v>-2172.5587291376328</v>
      </c>
      <c r="C2486">
        <v>-2.1725587291376329E-3</v>
      </c>
    </row>
    <row r="2487" spans="1:3" x14ac:dyDescent="0.45">
      <c r="A2487">
        <v>-1.157116321636198E-4</v>
      </c>
      <c r="B2487">
        <v>-2168.8950792035662</v>
      </c>
      <c r="C2487">
        <v>-2.1688950792035661E-3</v>
      </c>
    </row>
    <row r="2488" spans="1:3" x14ac:dyDescent="0.45">
      <c r="A2488">
        <v>-1.160119231414762E-4</v>
      </c>
      <c r="B2488">
        <v>-2165.1487294520989</v>
      </c>
      <c r="C2488">
        <v>-2.165148729452099E-3</v>
      </c>
    </row>
    <row r="2489" spans="1:3" x14ac:dyDescent="0.45">
      <c r="A2489">
        <v>-1.1630788272694731E-4</v>
      </c>
      <c r="B2489">
        <v>-2161.3198161088321</v>
      </c>
      <c r="C2489">
        <v>-2.1613198161088321E-3</v>
      </c>
    </row>
    <row r="2490" spans="1:3" x14ac:dyDescent="0.45">
      <c r="A2490">
        <v>-1.165994991066961E-4</v>
      </c>
      <c r="B2490">
        <v>-2157.4084782002642</v>
      </c>
      <c r="C2490">
        <v>-2.1574084782002641E-3</v>
      </c>
    </row>
    <row r="2491" spans="1:3" x14ac:dyDescent="0.45">
      <c r="A2491">
        <v>-1.168867605983004E-4</v>
      </c>
      <c r="B2491">
        <v>-2153.4148575500481</v>
      </c>
      <c r="C2491">
        <v>-2.1534148575500481E-3</v>
      </c>
    </row>
    <row r="2492" spans="1:3" x14ac:dyDescent="0.45">
      <c r="A2492">
        <v>-1.1716965565074071E-4</v>
      </c>
      <c r="B2492">
        <v>-2149.3390987751882</v>
      </c>
      <c r="C2492">
        <v>-2.1493390987751878E-3</v>
      </c>
    </row>
    <row r="2493" spans="1:3" x14ac:dyDescent="0.45">
      <c r="A2493">
        <v>-1.17448172844888E-4</v>
      </c>
      <c r="B2493">
        <v>-2145.181349282188</v>
      </c>
      <c r="C2493">
        <v>-2.1451813492821882E-3</v>
      </c>
    </row>
    <row r="2494" spans="1:3" x14ac:dyDescent="0.45">
      <c r="A2494">
        <v>-1.1772230089399149E-4</v>
      </c>
      <c r="B2494">
        <v>-2140.9417592631462</v>
      </c>
      <c r="C2494">
        <v>-2.1409417592631462E-3</v>
      </c>
    </row>
    <row r="2495" spans="1:3" x14ac:dyDescent="0.45">
      <c r="A2495">
        <v>-1.179920286441677E-4</v>
      </c>
      <c r="B2495">
        <v>-2136.6204816917989</v>
      </c>
      <c r="C2495">
        <v>-2.136620481691799E-3</v>
      </c>
    </row>
    <row r="2496" spans="1:3" x14ac:dyDescent="0.45">
      <c r="A2496">
        <v>-1.1825734507488801E-4</v>
      </c>
      <c r="B2496">
        <v>-2132.217672319508</v>
      </c>
      <c r="C2496">
        <v>-2.132217672319507E-3</v>
      </c>
    </row>
    <row r="2497" spans="1:3" x14ac:dyDescent="0.45">
      <c r="A2497">
        <v>-1.18518239299466E-4</v>
      </c>
      <c r="B2497">
        <v>-2127.7334896711968</v>
      </c>
      <c r="C2497">
        <v>-2.127733489671197E-3</v>
      </c>
    </row>
    <row r="2498" spans="1:3" x14ac:dyDescent="0.45">
      <c r="A2498">
        <v>-1.187747005655452E-4</v>
      </c>
      <c r="B2498">
        <v>-2123.1680950412392</v>
      </c>
      <c r="C2498">
        <v>-2.1231680950412391E-3</v>
      </c>
    </row>
    <row r="2499" spans="1:3" x14ac:dyDescent="0.45">
      <c r="A2499">
        <v>-1.190267182555855E-4</v>
      </c>
      <c r="B2499">
        <v>-2118.521652489278</v>
      </c>
      <c r="C2499">
        <v>-2.1185216524892778E-3</v>
      </c>
    </row>
    <row r="2500" spans="1:3" x14ac:dyDescent="0.45">
      <c r="A2500">
        <v>-1.1927428188735049E-4</v>
      </c>
      <c r="B2500">
        <v>-2113.794328836012</v>
      </c>
      <c r="C2500">
        <v>-2.1137943288360109E-3</v>
      </c>
    </row>
    <row r="2501" spans="1:3" x14ac:dyDescent="0.45">
      <c r="A2501">
        <v>-1.195173811143952E-4</v>
      </c>
      <c r="B2501">
        <v>-2108.9862936589129</v>
      </c>
      <c r="C2501">
        <v>-2.1089862936589129E-3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-1.3710217796179599E-4</v>
      </c>
      <c r="B2">
        <v>-2500.1033709589651</v>
      </c>
      <c r="C2">
        <v>-2.500103370958965E-3</v>
      </c>
    </row>
    <row r="3" spans="1:3" x14ac:dyDescent="0.45">
      <c r="A3">
        <v>-1.4078464873489729E-4</v>
      </c>
      <c r="B3">
        <v>-2496.0995062446291</v>
      </c>
      <c r="C3">
        <v>-2.496099506244629E-3</v>
      </c>
    </row>
    <row r="4" spans="1:3" x14ac:dyDescent="0.45">
      <c r="A4">
        <v>-1.4395030150639261E-4</v>
      </c>
      <c r="B4">
        <v>-2482.6662684644489</v>
      </c>
      <c r="C4">
        <v>-2.4826662684644491E-3</v>
      </c>
    </row>
    <row r="5" spans="1:3" x14ac:dyDescent="0.45">
      <c r="A5">
        <v>-1.465887077448035E-4</v>
      </c>
      <c r="B5">
        <v>-2459.8572625259671</v>
      </c>
      <c r="C5">
        <v>-2.4598572625259669E-3</v>
      </c>
    </row>
    <row r="6" spans="1:3" x14ac:dyDescent="0.45">
      <c r="A6">
        <v>-1.4869083894278941E-4</v>
      </c>
      <c r="B6">
        <v>-2427.7562343138861</v>
      </c>
      <c r="C6">
        <v>-2.4277562343138861E-3</v>
      </c>
    </row>
    <row r="7" spans="1:3" x14ac:dyDescent="0.45">
      <c r="A7">
        <v>-1.5024908462998621E-4</v>
      </c>
      <c r="B7">
        <v>-2386.4769040572778</v>
      </c>
      <c r="C7">
        <v>-2.386476904057278E-3</v>
      </c>
    </row>
    <row r="8" spans="1:3" x14ac:dyDescent="0.45">
      <c r="A8">
        <v>-1.5125727644308369E-4</v>
      </c>
      <c r="B8">
        <v>-2336.1627755122081</v>
      </c>
      <c r="C8">
        <v>-2.336162775512208E-3</v>
      </c>
    </row>
    <row r="9" spans="1:3" x14ac:dyDescent="0.45">
      <c r="A9">
        <v>-1.5171071807780259E-4</v>
      </c>
      <c r="B9">
        <v>-2276.9869189091601</v>
      </c>
      <c r="C9">
        <v>-2.2769869189091601E-3</v>
      </c>
    </row>
    <row r="10" spans="1:3" x14ac:dyDescent="0.45">
      <c r="A10">
        <v>-1.5160622072346659E-4</v>
      </c>
      <c r="B10">
        <v>-2209.1517253518359</v>
      </c>
      <c r="C10">
        <v>-2.2091517253518358E-3</v>
      </c>
    </row>
    <row r="11" spans="1:3" x14ac:dyDescent="0.45">
      <c r="A11">
        <v>-1.5094214342116559E-4</v>
      </c>
      <c r="B11">
        <v>-2132.8886297611512</v>
      </c>
      <c r="C11">
        <v>-2.1328886297611511E-3</v>
      </c>
    </row>
    <row r="12" spans="1:3" x14ac:dyDescent="0.45">
      <c r="A12">
        <v>-1.4971843767776959E-4</v>
      </c>
      <c r="B12">
        <v>-2048.457798472672</v>
      </c>
      <c r="C12">
        <v>-2.0484577984726722E-3</v>
      </c>
    </row>
    <row r="13" spans="1:3" x14ac:dyDescent="0.45">
      <c r="A13">
        <v>-1.4793669563995001E-4</v>
      </c>
      <c r="B13">
        <v>-1956.1477763468999</v>
      </c>
      <c r="C13">
        <v>-1.9561477763469001E-3</v>
      </c>
    </row>
    <row r="14" spans="1:3" x14ac:dyDescent="0.45">
      <c r="A14">
        <v>-1.4560020116417629E-4</v>
      </c>
      <c r="B14">
        <v>-1856.275086930935</v>
      </c>
      <c r="C14">
        <v>-1.856275086930935E-3</v>
      </c>
    </row>
    <row r="15" spans="1:3" x14ac:dyDescent="0.45">
      <c r="A15">
        <v>-1.42713983169542E-4</v>
      </c>
      <c r="B15">
        <v>-1749.183778081743</v>
      </c>
      <c r="C15">
        <v>-1.749183778081743E-3</v>
      </c>
    </row>
    <row r="16" spans="1:3" x14ac:dyDescent="0.45">
      <c r="A16">
        <v>-1.3928487065549981E-4</v>
      </c>
      <c r="B16">
        <v>-1635.244904446057</v>
      </c>
      <c r="C16">
        <v>-1.635244904446057E-3</v>
      </c>
    </row>
    <row r="17" spans="1:3" x14ac:dyDescent="0.45">
      <c r="A17">
        <v>-1.3532154855770749E-4</v>
      </c>
      <c r="B17">
        <v>-1514.8559371525071</v>
      </c>
      <c r="C17">
        <v>-1.5148559371525069E-3</v>
      </c>
    </row>
    <row r="18" spans="1:3" x14ac:dyDescent="0.45">
      <c r="A18">
        <v>-1.308346131459261E-4</v>
      </c>
      <c r="B18">
        <v>-1388.4400901565709</v>
      </c>
      <c r="C18">
        <v>-1.3884400901565709E-3</v>
      </c>
    </row>
    <row r="19" spans="1:3" x14ac:dyDescent="0.45">
      <c r="A19">
        <v>-1.2583662512761601E-4</v>
      </c>
      <c r="B19">
        <v>-1256.445552121038</v>
      </c>
      <c r="C19">
        <v>-1.256445552121038E-3</v>
      </c>
    </row>
    <row r="20" spans="1:3" x14ac:dyDescent="0.45">
      <c r="A20">
        <v>-1.203421582702462E-4</v>
      </c>
      <c r="B20">
        <v>-1119.3446125286621</v>
      </c>
      <c r="C20">
        <v>-1.1193446125286621E-3</v>
      </c>
    </row>
    <row r="21" spans="1:3" x14ac:dyDescent="0.45">
      <c r="A21">
        <v>-1.143678412727732E-4</v>
      </c>
      <c r="B21">
        <v>-977.63267074829116</v>
      </c>
      <c r="C21">
        <v>-9.7763267074829109E-4</v>
      </c>
    </row>
    <row r="22" spans="1:3" x14ac:dyDescent="0.45">
      <c r="A22">
        <v>-1.079323907002008E-4</v>
      </c>
      <c r="B22">
        <v>-831.82711689030123</v>
      </c>
      <c r="C22">
        <v>-8.3182711689030119E-4</v>
      </c>
    </row>
    <row r="23" spans="1:3" x14ac:dyDescent="0.45">
      <c r="A23">
        <v>-1.010566329308952E-4</v>
      </c>
      <c r="B23">
        <v>-682.46607335658939</v>
      </c>
      <c r="C23">
        <v>-6.8246607335658942E-4</v>
      </c>
    </row>
    <row r="24" spans="1:3" x14ac:dyDescent="0.45">
      <c r="A24">
        <v>-9.3763513225939859E-5</v>
      </c>
      <c r="B24">
        <v>-530.10698633688992</v>
      </c>
      <c r="C24">
        <v>-5.301069863368899E-4</v>
      </c>
    </row>
    <row r="25" spans="1:3" x14ac:dyDescent="0.45">
      <c r="A25">
        <v>-8.6078090190817256E-5</v>
      </c>
      <c r="B25">
        <v>-375.32505805693648</v>
      </c>
      <c r="C25">
        <v>-3.7532505805693662E-4</v>
      </c>
    </row>
    <row r="26" spans="1:3" x14ac:dyDescent="0.45">
      <c r="A26">
        <v>-7.8027513959354165E-5</v>
      </c>
      <c r="B26">
        <v>-218.7115132032022</v>
      </c>
      <c r="C26">
        <v>-2.187115132032022E-4</v>
      </c>
    </row>
    <row r="27" spans="1:3" x14ac:dyDescent="0.45">
      <c r="A27">
        <v>-6.9640986356839186E-5</v>
      </c>
      <c r="B27">
        <v>-60.871695209089857</v>
      </c>
      <c r="C27">
        <v>-6.0871695209089861E-5</v>
      </c>
    </row>
    <row r="28" spans="1:3" x14ac:dyDescent="0.45">
      <c r="A28">
        <v>-6.0949701275074911E-5</v>
      </c>
      <c r="B28">
        <v>97.577010333893526</v>
      </c>
      <c r="C28">
        <v>9.7577010333893522E-5</v>
      </c>
    </row>
    <row r="29" spans="1:3" x14ac:dyDescent="0.45">
      <c r="A29">
        <v>-5.1986763696817902E-5</v>
      </c>
      <c r="B29">
        <v>256.00742593813823</v>
      </c>
      <c r="C29">
        <v>2.5600742593813821E-4</v>
      </c>
    </row>
    <row r="30" spans="1:3" x14ac:dyDescent="0.45">
      <c r="A30">
        <v>-4.2787086215869888E-5</v>
      </c>
      <c r="B30">
        <v>413.78500417424499</v>
      </c>
      <c r="C30">
        <v>4.1378500417424511E-4</v>
      </c>
    </row>
    <row r="31" spans="1:3" x14ac:dyDescent="0.45">
      <c r="A31">
        <v>-3.3387262444539622E-5</v>
      </c>
      <c r="B31">
        <v>570.27041593281206</v>
      </c>
      <c r="C31">
        <v>5.7027041593281206E-4</v>
      </c>
    </row>
    <row r="32" spans="1:3" x14ac:dyDescent="0.45">
      <c r="A32">
        <v>-2.3825417399448771E-5</v>
      </c>
      <c r="B32">
        <v>724.82229540848027</v>
      </c>
      <c r="C32">
        <v>7.248222954084803E-4</v>
      </c>
    </row>
    <row r="33" spans="1:3" x14ac:dyDescent="0.45">
      <c r="A33">
        <v>-1.414103575314761E-5</v>
      </c>
      <c r="B33">
        <v>876.80012728038389</v>
      </c>
      <c r="C33">
        <v>8.7680012728038389E-4</v>
      </c>
    </row>
    <row r="34" spans="1:3" x14ac:dyDescent="0.45">
      <c r="A34">
        <v>-4.3747695079391754E-6</v>
      </c>
      <c r="B34">
        <v>1025.5672569757039</v>
      </c>
      <c r="C34">
        <v>1.025567256975704E-3</v>
      </c>
    </row>
    <row r="35" spans="1:3" x14ac:dyDescent="0.45">
      <c r="A35">
        <v>5.4317730210436058E-6</v>
      </c>
      <c r="B35">
        <v>1170.4940010748051</v>
      </c>
      <c r="C35">
        <v>1.170494001074805E-3</v>
      </c>
    </row>
    <row r="36" spans="1:3" x14ac:dyDescent="0.45">
      <c r="A36">
        <v>1.523625495891792E-5</v>
      </c>
      <c r="B36">
        <v>1310.960831289214</v>
      </c>
      <c r="C36">
        <v>1.310960831289214E-3</v>
      </c>
    </row>
    <row r="37" spans="1:3" x14ac:dyDescent="0.45">
      <c r="A37">
        <v>2.4995853238092E-5</v>
      </c>
      <c r="B37">
        <v>1446.3616029505699</v>
      </c>
      <c r="C37">
        <v>1.4463616029505701E-3</v>
      </c>
    </row>
    <row r="38" spans="1:3" x14ac:dyDescent="0.45">
      <c r="A38">
        <v>3.4667512964158609E-5</v>
      </c>
      <c r="B38">
        <v>1576.1067987752581</v>
      </c>
      <c r="C38">
        <v>1.576106798775258E-3</v>
      </c>
    </row>
    <row r="39" spans="1:3" x14ac:dyDescent="0.45">
      <c r="A39">
        <v>4.4208210592671537E-5</v>
      </c>
      <c r="B39">
        <v>1699.6267593472639</v>
      </c>
      <c r="C39">
        <v>1.699626759347264E-3</v>
      </c>
    </row>
    <row r="40" spans="1:3" x14ac:dyDescent="0.45">
      <c r="A40">
        <v>5.3575222468334283E-5</v>
      </c>
      <c r="B40">
        <v>1816.374871241457</v>
      </c>
      <c r="C40">
        <v>1.816374871241457E-3</v>
      </c>
    </row>
    <row r="41" spans="1:3" x14ac:dyDescent="0.45">
      <c r="A41">
        <v>6.2726395360803919E-5</v>
      </c>
      <c r="B41">
        <v>1925.830682737932</v>
      </c>
      <c r="C41">
        <v>1.9258306827379321E-3</v>
      </c>
    </row>
    <row r="42" spans="1:3" x14ac:dyDescent="0.45">
      <c r="A42">
        <v>7.1620415779903544E-5</v>
      </c>
      <c r="B42">
        <v>2027.5029179484</v>
      </c>
      <c r="C42">
        <v>2.0275029179484001E-3</v>
      </c>
    </row>
    <row r="43" spans="1:3" x14ac:dyDescent="0.45">
      <c r="A43">
        <v>8.0217074890131634E-5</v>
      </c>
      <c r="B43">
        <v>2120.9323628623301</v>
      </c>
      <c r="C43">
        <v>2.1209323628623299E-3</v>
      </c>
    </row>
    <row r="44" spans="1:3" x14ac:dyDescent="0.45">
      <c r="A44">
        <v>8.8477525877665849E-5</v>
      </c>
      <c r="B44">
        <v>2205.694598894841</v>
      </c>
      <c r="C44">
        <v>2.2056945988948419E-3</v>
      </c>
    </row>
    <row r="45" spans="1:3" x14ac:dyDescent="0.45">
      <c r="A45">
        <v>9.6364530877734392E-5</v>
      </c>
      <c r="B45">
        <v>2281.4025595597891</v>
      </c>
      <c r="C45">
        <v>2.2814025595597892E-3</v>
      </c>
    </row>
    <row r="46" spans="1:3" x14ac:dyDescent="0.45">
      <c r="A46">
        <v>1.038426950485815E-4</v>
      </c>
      <c r="B46">
        <v>2347.7088847074911</v>
      </c>
      <c r="C46">
        <v>2.34770888470749E-3</v>
      </c>
    </row>
    <row r="47" spans="1:3" x14ac:dyDescent="0.45">
      <c r="A47">
        <v>1.1087868578663021E-4</v>
      </c>
      <c r="B47">
        <v>2404.3080468094581</v>
      </c>
      <c r="C47">
        <v>2.4043080468094582E-3</v>
      </c>
    </row>
    <row r="48" spans="1:3" x14ac:dyDescent="0.45">
      <c r="A48">
        <v>1.174414352565986E-4</v>
      </c>
      <c r="B48">
        <v>2450.938227318813</v>
      </c>
      <c r="C48">
        <v>2.4509382273188141E-3</v>
      </c>
    </row>
    <row r="49" spans="1:3" x14ac:dyDescent="0.45">
      <c r="A49">
        <v>1.2350232460996101E-4</v>
      </c>
      <c r="B49">
        <v>2487.3829271178929</v>
      </c>
      <c r="C49">
        <v>2.4873829271178931E-3</v>
      </c>
    </row>
    <row r="50" spans="1:3" x14ac:dyDescent="0.45">
      <c r="A50">
        <v>1.2903534871572001E-4</v>
      </c>
      <c r="B50">
        <v>2513.4723002857941</v>
      </c>
      <c r="C50">
        <v>2.5134723002857942E-3</v>
      </c>
    </row>
    <row r="51" spans="1:3" x14ac:dyDescent="0.45">
      <c r="A51">
        <v>1.3401726072139559E-4</v>
      </c>
      <c r="B51">
        <v>2529.084203728527</v>
      </c>
      <c r="C51">
        <v>2.5290842037285271E-3</v>
      </c>
    </row>
    <row r="52" spans="1:3" x14ac:dyDescent="0.45">
      <c r="A52">
        <v>1.3842769595906839E-4</v>
      </c>
      <c r="B52">
        <v>2534.1449573885302</v>
      </c>
      <c r="C52">
        <v>2.5341449573885299E-3</v>
      </c>
    </row>
    <row r="53" spans="1:3" x14ac:dyDescent="0.45">
      <c r="A53">
        <v>1.4224927462595831E-4</v>
      </c>
      <c r="B53">
        <v>2528.629811400433</v>
      </c>
      <c r="C53">
        <v>2.5286298114004331E-3</v>
      </c>
    </row>
    <row r="54" spans="1:3" x14ac:dyDescent="0.45">
      <c r="A54">
        <v>1.4546768261407039E-4</v>
      </c>
      <c r="B54">
        <v>2512.5631181368021</v>
      </c>
      <c r="C54">
        <v>2.5125631181368022E-3</v>
      </c>
    </row>
    <row r="55" spans="1:3" x14ac:dyDescent="0.45">
      <c r="A55">
        <v>1.4807173003447471E-4</v>
      </c>
      <c r="B55">
        <v>2486.0182088872471</v>
      </c>
      <c r="C55">
        <v>2.486018208887246E-3</v>
      </c>
    </row>
    <row r="56" spans="1:3" x14ac:dyDescent="0.45">
      <c r="A56">
        <v>1.5005338726583521E-4</v>
      </c>
      <c r="B56">
        <v>2449.1169765889681</v>
      </c>
      <c r="C56">
        <v>2.449116976588968E-3</v>
      </c>
    </row>
    <row r="57" spans="1:3" x14ac:dyDescent="0.45">
      <c r="A57">
        <v>1.514077985595629E-4</v>
      </c>
      <c r="B57">
        <v>2402.0291671886821</v>
      </c>
      <c r="C57">
        <v>2.4020291671886821E-3</v>
      </c>
    </row>
    <row r="58" spans="1:3" x14ac:dyDescent="0.45">
      <c r="A58">
        <v>1.5213327336762719E-4</v>
      </c>
      <c r="B58">
        <v>2344.9713831538511</v>
      </c>
      <c r="C58">
        <v>2.344971383153851E-3</v>
      </c>
    </row>
    <row r="59" spans="1:3" x14ac:dyDescent="0.45">
      <c r="A59">
        <v>1.5223125575180039E-4</v>
      </c>
      <c r="B59">
        <v>2278.2058039567178</v>
      </c>
      <c r="C59">
        <v>2.2782058039567182E-3</v>
      </c>
    </row>
    <row r="60" spans="1:3" x14ac:dyDescent="0.45">
      <c r="A60">
        <v>1.517062724643451E-4</v>
      </c>
      <c r="B60">
        <v>2202.0386302996139</v>
      </c>
      <c r="C60">
        <v>2.2020386302996141E-3</v>
      </c>
    </row>
    <row r="61" spans="1:3" x14ac:dyDescent="0.45">
      <c r="A61">
        <v>1.5056586044809691E-4</v>
      </c>
      <c r="B61">
        <v>2116.8182615665928</v>
      </c>
      <c r="C61">
        <v>2.1168182615665929E-3</v>
      </c>
    </row>
    <row r="62" spans="1:3" x14ac:dyDescent="0.45">
      <c r="A62">
        <v>1.488204745836014E-4</v>
      </c>
      <c r="B62">
        <v>2022.9332198484781</v>
      </c>
      <c r="C62">
        <v>2.0229332198484782E-3</v>
      </c>
    </row>
    <row r="63" spans="1:3" x14ac:dyDescent="0.45">
      <c r="A63">
        <v>1.46483376564115E-4</v>
      </c>
      <c r="B63">
        <v>1920.8098383529191</v>
      </c>
      <c r="C63">
        <v>1.9208098383529191E-3</v>
      </c>
    </row>
    <row r="64" spans="1:3" x14ac:dyDescent="0.45">
      <c r="A64">
        <v>1.4357050584205651E-4</v>
      </c>
      <c r="B64">
        <v>1810.9097350448219</v>
      </c>
      <c r="C64">
        <v>1.810909735044822E-3</v>
      </c>
    </row>
    <row r="65" spans="1:3" x14ac:dyDescent="0.45">
      <c r="A65">
        <v>1.4010033374118881E-4</v>
      </c>
      <c r="B65">
        <v>1693.7270939034499</v>
      </c>
      <c r="C65">
        <v>1.69372709390345E-3</v>
      </c>
    </row>
    <row r="66" spans="1:3" x14ac:dyDescent="0.45">
      <c r="A66">
        <v>1.3609370210944109E-4</v>
      </c>
      <c r="B66">
        <v>1569.7857791075701</v>
      </c>
      <c r="C66">
        <v>1.5697857791075701E-3</v>
      </c>
    </row>
    <row r="67" spans="1:3" x14ac:dyDescent="0.45">
      <c r="A67">
        <v>1.3157364820631421E-4</v>
      </c>
      <c r="B67">
        <v>1439.636311633865</v>
      </c>
      <c r="C67">
        <v>1.439636311633865E-3</v>
      </c>
    </row>
    <row r="68" spans="1:3" x14ac:dyDescent="0.45">
      <c r="A68">
        <v>1.265652177886749E-4</v>
      </c>
      <c r="B68">
        <v>1303.8527391780619</v>
      </c>
      <c r="C68">
        <v>1.303852739178062E-3</v>
      </c>
    </row>
    <row r="69" spans="1:3" x14ac:dyDescent="0.45">
      <c r="A69">
        <v>1.210952685886252E-4</v>
      </c>
      <c r="B69">
        <v>1163.0294286128869</v>
      </c>
      <c r="C69">
        <v>1.163029428612887E-3</v>
      </c>
    </row>
    <row r="70" spans="1:3" x14ac:dyDescent="0.45">
      <c r="A70">
        <v>1.1519226655851011E-4</v>
      </c>
      <c r="B70">
        <v>1017.777809414502</v>
      </c>
      <c r="C70">
        <v>1.0177778094145021E-3</v>
      </c>
    </row>
    <row r="71" spans="1:3" x14ac:dyDescent="0.45">
      <c r="A71">
        <v>1.088860773186644E-4</v>
      </c>
      <c r="B71">
        <v>868.72309774701807</v>
      </c>
      <c r="C71">
        <v>8.6872309774701812E-4</v>
      </c>
    </row>
    <row r="72" spans="1:3" x14ac:dyDescent="0.45">
      <c r="A72">
        <v>1.0220775512844401E-4</v>
      </c>
      <c r="B72">
        <v>716.50103101652121</v>
      </c>
      <c r="C72">
        <v>7.165010310165212E-4</v>
      </c>
    </row>
    <row r="73" spans="1:3" x14ac:dyDescent="0.45">
      <c r="A73">
        <v>9.5189331462564684E-5</v>
      </c>
      <c r="B73">
        <v>561.75463968423617</v>
      </c>
      <c r="C73">
        <v>5.6175463968423617E-4</v>
      </c>
    </row>
    <row r="74" spans="1:3" x14ac:dyDescent="0.45">
      <c r="A74">
        <v>8.7863605109983193E-5</v>
      </c>
      <c r="B74">
        <v>405.13107908818341</v>
      </c>
      <c r="C74">
        <v>4.0513107908818341E-4</v>
      </c>
    </row>
    <row r="75" spans="1:3" x14ac:dyDescent="0.45">
      <c r="A75">
        <v>8.026393579256151E-5</v>
      </c>
      <c r="B75">
        <v>247.27854221381719</v>
      </c>
      <c r="C75">
        <v>2.4727854221381722E-4</v>
      </c>
    </row>
    <row r="76" spans="1:3" x14ac:dyDescent="0.45">
      <c r="A76">
        <v>7.2424043525461633E-5</v>
      </c>
      <c r="B76">
        <v>88.843274274139219</v>
      </c>
      <c r="C76">
        <v>8.8843274274139224E-5</v>
      </c>
    </row>
    <row r="77" spans="1:3" x14ac:dyDescent="0.45">
      <c r="A77">
        <v>6.4377816049006442E-5</v>
      </c>
      <c r="B77">
        <v>-69.533291200965948</v>
      </c>
      <c r="C77">
        <v>-6.9533291200965942E-5</v>
      </c>
    </row>
    <row r="78" spans="1:3" x14ac:dyDescent="0.45">
      <c r="A78">
        <v>5.6159126544418209E-5</v>
      </c>
      <c r="B78">
        <v>-227.21725756979649</v>
      </c>
      <c r="C78">
        <v>-2.2721725756979651E-4</v>
      </c>
    </row>
    <row r="79" spans="1:3" x14ac:dyDescent="0.45">
      <c r="A79">
        <v>4.7801663573692778E-5</v>
      </c>
      <c r="B79">
        <v>-383.58483740147869</v>
      </c>
      <c r="C79">
        <v>-3.8358483740147869E-4</v>
      </c>
    </row>
    <row r="80" spans="1:3" x14ac:dyDescent="0.45">
      <c r="A80">
        <v>3.9338774819154327E-5</v>
      </c>
      <c r="B80">
        <v>-538.02476153560428</v>
      </c>
      <c r="C80">
        <v>-5.3802476153560434E-4</v>
      </c>
    </row>
    <row r="81" spans="1:3" x14ac:dyDescent="0.45">
      <c r="A81">
        <v>3.0803325741774127E-5</v>
      </c>
      <c r="B81">
        <v>-689.94051853716962</v>
      </c>
      <c r="C81">
        <v>-6.8994051853716958E-4</v>
      </c>
    </row>
    <row r="82" spans="1:3" x14ac:dyDescent="0.45">
      <c r="A82">
        <v>2.222757374847899E-5</v>
      </c>
      <c r="B82">
        <v>-838.75242150836277</v>
      </c>
      <c r="C82">
        <v>-8.3875242150836273E-4</v>
      </c>
    </row>
    <row r="83" spans="1:3" x14ac:dyDescent="0.45">
      <c r="A83">
        <v>1.3643057950959361E-5</v>
      </c>
      <c r="B83">
        <v>-983.89950191601156</v>
      </c>
      <c r="C83">
        <v>-9.8389950191601146E-4</v>
      </c>
    </row>
    <row r="84" spans="1:3" x14ac:dyDescent="0.45">
      <c r="A84">
        <v>5.080504234753295E-6</v>
      </c>
      <c r="B84">
        <v>-1124.8412325526081</v>
      </c>
      <c r="C84">
        <v>-1.1248412325526079E-3</v>
      </c>
    </row>
    <row r="85" spans="1:3" x14ac:dyDescent="0.45">
      <c r="A85">
        <v>-3.4302548254001421E-6</v>
      </c>
      <c r="B85">
        <v>-1261.0590836874869</v>
      </c>
      <c r="C85">
        <v>-1.261059083687487E-3</v>
      </c>
    </row>
    <row r="86" spans="1:3" x14ac:dyDescent="0.45">
      <c r="A86">
        <v>-1.186034575840901E-5</v>
      </c>
      <c r="B86">
        <v>-1392.057917609284</v>
      </c>
      <c r="C86">
        <v>-1.3920579176092841E-3</v>
      </c>
    </row>
    <row r="87" spans="1:3" x14ac:dyDescent="0.45">
      <c r="A87">
        <v>-2.018190635141109E-5</v>
      </c>
      <c r="B87">
        <v>-1517.3672276327061</v>
      </c>
      <c r="C87">
        <v>-1.517367227632706E-3</v>
      </c>
    </row>
    <row r="88" spans="1:3" x14ac:dyDescent="0.45">
      <c r="A88">
        <v>-2.8368124930907569E-5</v>
      </c>
      <c r="B88">
        <v>-1636.5422289805761</v>
      </c>
      <c r="C88">
        <v>-1.636542228980576E-3</v>
      </c>
    </row>
    <row r="89" spans="1:3" x14ac:dyDescent="0.45">
      <c r="A89">
        <v>-3.639326762792802E-5</v>
      </c>
      <c r="B89">
        <v>-1749.164810547037</v>
      </c>
      <c r="C89">
        <v>-1.7491648105470369E-3</v>
      </c>
    </row>
    <row r="90" spans="1:3" x14ac:dyDescent="0.45">
      <c r="A90">
        <v>-4.4232694598973397E-5</v>
      </c>
      <c r="B90">
        <v>-1854.844357559756</v>
      </c>
      <c r="C90">
        <v>-1.8548443575597559E-3</v>
      </c>
    </row>
    <row r="91" spans="1:3" x14ac:dyDescent="0.45">
      <c r="A91">
        <v>-5.186286635788225E-5</v>
      </c>
      <c r="B91">
        <v>-1953.2184554105461</v>
      </c>
      <c r="C91">
        <v>-1.9532184554105461E-3</v>
      </c>
    </row>
    <row r="92" spans="1:3" x14ac:dyDescent="0.45">
      <c r="A92">
        <v>-5.9261341579579042E-5</v>
      </c>
      <c r="B92">
        <v>-2043.95348483318</v>
      </c>
      <c r="C92">
        <v>-2.0439534848331799E-3</v>
      </c>
    </row>
    <row r="93" spans="1:3" x14ac:dyDescent="0.45">
      <c r="A93">
        <v>-6.6406767888765053E-5</v>
      </c>
      <c r="B93">
        <v>-2126.7451182838581</v>
      </c>
      <c r="C93">
        <v>-2.1267451182838582E-3</v>
      </c>
    </row>
    <row r="94" spans="1:3" x14ac:dyDescent="0.45">
      <c r="A94">
        <v>-7.3278867218555511E-5</v>
      </c>
      <c r="B94">
        <v>-2201.3187266949089</v>
      </c>
      <c r="C94">
        <v>-2.201318726694909E-3</v>
      </c>
    </row>
    <row r="95" spans="1:3" x14ac:dyDescent="0.45">
      <c r="A95">
        <v>-7.985841728585605E-5</v>
      </c>
      <c r="B95">
        <v>-2267.4297048862099</v>
      </c>
      <c r="C95">
        <v>-2.2674297048862098E-3</v>
      </c>
    </row>
    <row r="96" spans="1:3" x14ac:dyDescent="0.45">
      <c r="A96">
        <v>-8.6127230531574554E-5</v>
      </c>
      <c r="B96">
        <v>-2324.863723321208</v>
      </c>
      <c r="C96">
        <v>-2.324863723321208E-3</v>
      </c>
    </row>
    <row r="97" spans="1:3" x14ac:dyDescent="0.45">
      <c r="A97">
        <v>-9.2068131565090677E-5</v>
      </c>
      <c r="B97">
        <v>-2373.4369136568462</v>
      </c>
      <c r="C97">
        <v>-2.373436913656846E-3</v>
      </c>
    </row>
    <row r="98" spans="1:3" x14ac:dyDescent="0.45">
      <c r="A98">
        <v>-9.7664933950885899E-5</v>
      </c>
      <c r="B98">
        <v>-2412.9959948984078</v>
      </c>
      <c r="C98">
        <v>-2.4129959948984078E-3</v>
      </c>
    </row>
    <row r="99" spans="1:3" x14ac:dyDescent="0.45">
      <c r="A99">
        <v>-1.029024172791469E-4</v>
      </c>
      <c r="B99">
        <v>-2443.418345774197</v>
      </c>
      <c r="C99">
        <v>-2.4434183457741972E-3</v>
      </c>
    </row>
    <row r="100" spans="1:3" x14ac:dyDescent="0.45">
      <c r="A100">
        <v>-1.077663057863584E-4</v>
      </c>
      <c r="B100">
        <v>-2464.6120281944009</v>
      </c>
      <c r="C100">
        <v>-2.4646120281944009E-3</v>
      </c>
    </row>
    <row r="101" spans="1:3" x14ac:dyDescent="0.45">
      <c r="A101">
        <v>-1.1224325003126449E-4</v>
      </c>
      <c r="B101">
        <v>-2476.5157665521929</v>
      </c>
      <c r="C101">
        <v>-2.4765157665521931E-3</v>
      </c>
    </row>
    <row r="102" spans="1:3" x14ac:dyDescent="0.45">
      <c r="A102">
        <v>-1.163208130988599E-4</v>
      </c>
      <c r="B102">
        <v>-2479.0988873260872</v>
      </c>
      <c r="C102">
        <v>-2.4790988873260871E-3</v>
      </c>
    </row>
    <row r="103" spans="1:3" x14ac:dyDescent="0.45">
      <c r="A103">
        <v>-1.199874625281031E-4</v>
      </c>
      <c r="B103">
        <v>-2472.361222742516</v>
      </c>
      <c r="C103">
        <v>-2.472361222742516E-3</v>
      </c>
    </row>
    <row r="104" spans="1:3" x14ac:dyDescent="0.45">
      <c r="A104">
        <v>-1.232325687105203E-4</v>
      </c>
      <c r="B104">
        <v>-2456.3329815515331</v>
      </c>
      <c r="C104">
        <v>-2.4563329815515331E-3</v>
      </c>
    </row>
    <row r="105" spans="1:3" x14ac:dyDescent="0.45">
      <c r="A105">
        <v>-1.2604641001015459E-4</v>
      </c>
      <c r="B105">
        <v>-2431.0745894951469</v>
      </c>
      <c r="C105">
        <v>-2.4310745894951468E-3</v>
      </c>
    </row>
    <row r="106" spans="1:3" x14ac:dyDescent="0.45">
      <c r="A106">
        <v>-1.284201845763568E-4</v>
      </c>
      <c r="B106">
        <v>-2396.6765014155199</v>
      </c>
      <c r="C106">
        <v>-2.3966765014155201E-3</v>
      </c>
    </row>
    <row r="107" spans="1:3" x14ac:dyDescent="0.45">
      <c r="A107">
        <v>-1.303460289381553E-4</v>
      </c>
      <c r="B107">
        <v>-2353.2589854716812</v>
      </c>
      <c r="C107">
        <v>-2.3532589854716808E-3</v>
      </c>
    </row>
    <row r="108" spans="1:3" x14ac:dyDescent="0.45">
      <c r="A108">
        <v>-1.3181704377292889E-4</v>
      </c>
      <c r="B108">
        <v>-2300.9718781300899</v>
      </c>
      <c r="C108">
        <v>-2.300971878130091E-3</v>
      </c>
    </row>
    <row r="109" spans="1:3" x14ac:dyDescent="0.45">
      <c r="A109">
        <v>-1.3282732730103899E-4</v>
      </c>
      <c r="B109">
        <v>-2239.9943076759851</v>
      </c>
      <c r="C109">
        <v>-2.2399943076759849E-3</v>
      </c>
    </row>
    <row r="110" spans="1:3" x14ac:dyDescent="0.45">
      <c r="A110">
        <v>-1.333720163995272E-4</v>
      </c>
      <c r="B110">
        <v>-2170.5343839304751</v>
      </c>
      <c r="C110">
        <v>-2.1705343839304751E-3</v>
      </c>
    </row>
    <row r="111" spans="1:3" x14ac:dyDescent="0.45">
      <c r="A111">
        <v>-1.3344733502786951E-4</v>
      </c>
      <c r="B111">
        <v>-2092.828851813385</v>
      </c>
      <c r="C111">
        <v>-2.0928288518133852E-3</v>
      </c>
    </row>
    <row r="112" spans="1:3" x14ac:dyDescent="0.45">
      <c r="A112">
        <v>-1.3305064930260689E-4</v>
      </c>
      <c r="B112">
        <v>-2007.142705851302</v>
      </c>
      <c r="C112">
        <v>-2.0071427058513018E-3</v>
      </c>
    </row>
    <row r="113" spans="1:3" x14ac:dyDescent="0.45">
      <c r="A113">
        <v>-1.3218052856624909E-4</v>
      </c>
      <c r="B113">
        <v>-1913.7687615888749</v>
      </c>
      <c r="C113">
        <v>-1.913768761588875E-3</v>
      </c>
    </row>
    <row r="114" spans="1:3" x14ac:dyDescent="0.45">
      <c r="A114">
        <v>-1.3083681174728691E-4</v>
      </c>
      <c r="B114">
        <v>-1813.0271784797931</v>
      </c>
      <c r="C114">
        <v>-1.8130271784797931E-3</v>
      </c>
    </row>
    <row r="115" spans="1:3" x14ac:dyDescent="0.45">
      <c r="A115">
        <v>-1.2902067806279841E-4</v>
      </c>
      <c r="B115">
        <v>-1705.2649277196019</v>
      </c>
      <c r="C115">
        <v>-1.705264927719602E-3</v>
      </c>
    </row>
    <row r="116" spans="1:3" x14ac:dyDescent="0.45">
      <c r="A116">
        <v>-1.2673472090225411E-4</v>
      </c>
      <c r="B116">
        <v>-1590.8551976842509</v>
      </c>
      <c r="C116">
        <v>-1.5908551976842511E-3</v>
      </c>
    </row>
    <row r="117" spans="1:3" x14ac:dyDescent="0.45">
      <c r="A117">
        <v>-1.2398302368483741E-4</v>
      </c>
      <c r="B117">
        <v>-1470.1967289013371</v>
      </c>
      <c r="C117">
        <v>-1.4701967289013371E-3</v>
      </c>
    </row>
    <row r="118" spans="1:3" x14ac:dyDescent="0.45">
      <c r="A118">
        <v>-1.2077123640427209E-4</v>
      </c>
      <c r="B118">
        <v>-1343.713069749555</v>
      </c>
      <c r="C118">
        <v>-1.3437130697495549E-3</v>
      </c>
    </row>
    <row r="119" spans="1:3" x14ac:dyDescent="0.45">
      <c r="A119">
        <v>-1.171066513210429E-4</v>
      </c>
      <c r="B119">
        <v>-1211.8517435143649</v>
      </c>
      <c r="C119">
        <v>-1.211851743514365E-3</v>
      </c>
    </row>
    <row r="120" spans="1:3" x14ac:dyDescent="0.45">
      <c r="A120">
        <v>-1.1299827596850929E-4</v>
      </c>
      <c r="B120">
        <v>-1075.0833171240629</v>
      </c>
      <c r="C120">
        <v>-1.075083317124063E-3</v>
      </c>
    </row>
    <row r="121" spans="1:3" x14ac:dyDescent="0.45">
      <c r="A121">
        <v>-1.084569014566583E-4</v>
      </c>
      <c r="B121">
        <v>-933.9003618471196</v>
      </c>
      <c r="C121">
        <v>-9.3390036184711964E-4</v>
      </c>
    </row>
    <row r="122" spans="1:3" x14ac:dyDescent="0.45">
      <c r="A122">
        <v>-1.0349516396845981E-4</v>
      </c>
      <c r="B122">
        <v>-788.81629627179461</v>
      </c>
      <c r="C122">
        <v>-7.8881629627179466E-4</v>
      </c>
    </row>
    <row r="123" spans="1:3" x14ac:dyDescent="0.45">
      <c r="A123">
        <v>-9.812759728248907E-5</v>
      </c>
      <c r="B123">
        <v>-640.36410169316059</v>
      </c>
      <c r="C123">
        <v>-6.4036410169316055E-4</v>
      </c>
    </row>
    <row r="124" spans="1:3" x14ac:dyDescent="0.45">
      <c r="A124">
        <v>-9.2370674118304389E-5</v>
      </c>
      <c r="B124">
        <v>-489.0948999978562</v>
      </c>
      <c r="C124">
        <v>-4.8909489999785622E-4</v>
      </c>
    </row>
    <row r="125" spans="1:3" x14ac:dyDescent="0.45">
      <c r="A125">
        <v>-8.6242834127248926E-5</v>
      </c>
      <c r="B125">
        <v>-335.5763853978217</v>
      </c>
      <c r="C125">
        <v>-3.355763853978217E-4</v>
      </c>
    </row>
    <row r="126" spans="1:3" x14ac:dyDescent="0.45">
      <c r="A126">
        <v>-7.9764496433988214E-5</v>
      </c>
      <c r="B126">
        <v>-180.39110389689259</v>
      </c>
      <c r="C126">
        <v>-1.803911038968927E-4</v>
      </c>
    </row>
    <row r="127" spans="1:3" x14ac:dyDescent="0.45">
      <c r="A127">
        <v>-7.2958054711241033E-5</v>
      </c>
      <c r="B127">
        <v>-24.134576711419719</v>
      </c>
      <c r="C127">
        <v>-2.4134576711419718E-5</v>
      </c>
    </row>
    <row r="128" spans="1:3" x14ac:dyDescent="0.45">
      <c r="A128">
        <v>-6.5847852866893761E-5</v>
      </c>
      <c r="B128">
        <v>132.58673467251509</v>
      </c>
      <c r="C128">
        <v>1.3258673467251509E-4</v>
      </c>
    </row>
    <row r="129" spans="1:3" x14ac:dyDescent="0.45">
      <c r="A129">
        <v>-5.8460139709212277E-5</v>
      </c>
      <c r="B129">
        <v>289.15762263760928</v>
      </c>
      <c r="C129">
        <v>2.8915762263760929E-4</v>
      </c>
    </row>
    <row r="130" spans="1:3" x14ac:dyDescent="0.45">
      <c r="A130">
        <v>-5.0823001529700843E-5</v>
      </c>
      <c r="B130">
        <v>444.95648512216218</v>
      </c>
      <c r="C130">
        <v>4.4495648512216221E-4</v>
      </c>
    </row>
    <row r="131" spans="1:3" x14ac:dyDescent="0.45">
      <c r="A131">
        <v>-4.2966272198544867E-5</v>
      </c>
      <c r="B131">
        <v>599.35783000222511</v>
      </c>
      <c r="C131">
        <v>5.9935783000222517E-4</v>
      </c>
    </row>
    <row r="132" spans="1:3" x14ac:dyDescent="0.45">
      <c r="A132">
        <v>-3.4921420766064643E-5</v>
      </c>
      <c r="B132">
        <v>751.73492392205515</v>
      </c>
      <c r="C132">
        <v>7.5173492392205518E-4</v>
      </c>
    </row>
    <row r="133" spans="1:3" x14ac:dyDescent="0.45">
      <c r="A133">
        <v>-2.672141670338127E-5</v>
      </c>
      <c r="B133">
        <v>901.46257318947551</v>
      </c>
      <c r="C133">
        <v>9.0146257318947549E-4</v>
      </c>
    </row>
    <row r="134" spans="1:3" x14ac:dyDescent="0.45">
      <c r="A134">
        <v>-1.840057321139319E-5</v>
      </c>
      <c r="B134">
        <v>1047.9200196446809</v>
      </c>
      <c r="C134">
        <v>1.047920019644681E-3</v>
      </c>
    </row>
    <row r="135" spans="1:3" x14ac:dyDescent="0.45">
      <c r="A135">
        <v>-9.9943697619306735E-6</v>
      </c>
      <c r="B135">
        <v>1190.4939306777801</v>
      </c>
      <c r="C135">
        <v>1.19049393067778E-3</v>
      </c>
    </row>
    <row r="136" spans="1:3" x14ac:dyDescent="0.45">
      <c r="A136">
        <v>-1.539255958236162E-6</v>
      </c>
      <c r="B136">
        <v>1328.5814598214979</v>
      </c>
      <c r="C136">
        <v>1.3285814598214981E-3</v>
      </c>
    </row>
    <row r="137" spans="1:3" x14ac:dyDescent="0.45">
      <c r="A137">
        <v>6.9275605608297336E-6</v>
      </c>
      <c r="B137">
        <v>1461.5933518499239</v>
      </c>
      <c r="C137">
        <v>1.4615933518499239E-3</v>
      </c>
    </row>
    <row r="138" spans="1:3" x14ac:dyDescent="0.45">
      <c r="A138">
        <v>1.536833928309711E-5</v>
      </c>
      <c r="B138">
        <v>1588.957065016278</v>
      </c>
      <c r="C138">
        <v>1.588957065016278E-3</v>
      </c>
    </row>
    <row r="139" spans="1:3" x14ac:dyDescent="0.45">
      <c r="A139">
        <v>2.3745042254643151E-5</v>
      </c>
      <c r="B139">
        <v>1710.1198829921359</v>
      </c>
      <c r="C139">
        <v>1.710119882992136E-3</v>
      </c>
    </row>
    <row r="140" spans="1:3" x14ac:dyDescent="0.45">
      <c r="A140">
        <v>3.2019576996087363E-5</v>
      </c>
      <c r="B140">
        <v>1824.5519882906999</v>
      </c>
      <c r="C140">
        <v>1.8245519882906999E-3</v>
      </c>
    </row>
    <row r="141" spans="1:3" x14ac:dyDescent="0.45">
      <c r="A141">
        <v>4.0154043949827327E-5</v>
      </c>
      <c r="B141">
        <v>1931.749467521842</v>
      </c>
      <c r="C141">
        <v>1.931749467521842E-3</v>
      </c>
    </row>
    <row r="142" spans="1:3" x14ac:dyDescent="0.45">
      <c r="A142">
        <v>4.8110985364782619E-5</v>
      </c>
      <c r="B142">
        <v>2031.2372193647809</v>
      </c>
      <c r="C142">
        <v>2.0312372193647811E-3</v>
      </c>
    </row>
    <row r="143" spans="1:3" x14ac:dyDescent="0.45">
      <c r="A143">
        <v>5.5853632622247253E-5</v>
      </c>
      <c r="B143">
        <v>2122.571739061711</v>
      </c>
      <c r="C143">
        <v>2.12257173906171E-3</v>
      </c>
    </row>
    <row r="144" spans="1:3" x14ac:dyDescent="0.45">
      <c r="A144">
        <v>6.3346149258550153E-5</v>
      </c>
      <c r="B144">
        <v>2205.3437555871592</v>
      </c>
      <c r="C144">
        <v>2.205343755587159E-3</v>
      </c>
    </row>
    <row r="145" spans="1:3" x14ac:dyDescent="0.45">
      <c r="A145">
        <v>7.0553867121484113E-5</v>
      </c>
      <c r="B145">
        <v>2279.1806976522212</v>
      </c>
      <c r="C145">
        <v>2.2791806976522212E-3</v>
      </c>
    </row>
    <row r="146" spans="1:3" x14ac:dyDescent="0.45">
      <c r="A146">
        <v>7.7443513157548203E-5</v>
      </c>
      <c r="B146">
        <v>2343.7489635513448</v>
      </c>
      <c r="C146">
        <v>2.3437489635513451E-3</v>
      </c>
    </row>
    <row r="147" spans="1:3" x14ac:dyDescent="0.45">
      <c r="A147">
        <v>8.3983424449566896E-5</v>
      </c>
      <c r="B147">
        <v>2398.7559700032261</v>
      </c>
      <c r="C147">
        <v>2.398755970003226E-3</v>
      </c>
    </row>
    <row r="148" spans="1:3" x14ac:dyDescent="0.45">
      <c r="A148">
        <v>9.0143749486309407E-5</v>
      </c>
      <c r="B148">
        <v>2443.9519584100221</v>
      </c>
      <c r="C148">
        <v>2.4439519584100221E-3</v>
      </c>
    </row>
    <row r="149" spans="1:3" x14ac:dyDescent="0.45">
      <c r="A149">
        <v>9.5896634170025336E-5</v>
      </c>
      <c r="B149">
        <v>2479.1315423545652</v>
      </c>
      <c r="C149">
        <v>2.4791315423545652E-3</v>
      </c>
    </row>
    <row r="150" spans="1:3" x14ac:dyDescent="0.45">
      <c r="A150">
        <v>1.0121639146932409E-4</v>
      </c>
      <c r="B150">
        <v>2504.134984954444</v>
      </c>
      <c r="C150">
        <v>2.5041349849544438E-3</v>
      </c>
    </row>
    <row r="151" spans="1:3" x14ac:dyDescent="0.45">
      <c r="A151">
        <v>1.0607965373268401E-4</v>
      </c>
      <c r="B151">
        <v>2518.8491980643971</v>
      </c>
      <c r="C151">
        <v>2.518849198064397E-3</v>
      </c>
    </row>
    <row r="152" spans="1:3" x14ac:dyDescent="0.45">
      <c r="A152">
        <v>1.1046550663826671E-4</v>
      </c>
      <c r="B152">
        <v>2523.208457981526</v>
      </c>
      <c r="C152">
        <v>2.5232084579815258E-3</v>
      </c>
    </row>
    <row r="153" spans="1:3" x14ac:dyDescent="0.45">
      <c r="A153">
        <v>1.143556038481187E-4</v>
      </c>
      <c r="B153">
        <v>2517.1948344658858</v>
      </c>
      <c r="C153">
        <v>2.5171948344658861E-3</v>
      </c>
    </row>
    <row r="154" spans="1:3" x14ac:dyDescent="0.45">
      <c r="A154">
        <v>1.17734261738061E-4</v>
      </c>
      <c r="B154">
        <v>2500.8383315568158</v>
      </c>
      <c r="C154">
        <v>2.5008383315568159E-3</v>
      </c>
    </row>
    <row r="155" spans="1:3" x14ac:dyDescent="0.45">
      <c r="A155">
        <v>1.2058853390051181E-4</v>
      </c>
      <c r="B155">
        <v>2474.2167401794268</v>
      </c>
      <c r="C155">
        <v>2.4742167401794269E-3</v>
      </c>
    </row>
    <row r="156" spans="1:3" x14ac:dyDescent="0.45">
      <c r="A156">
        <v>1.2290826528926839E-4</v>
      </c>
      <c r="B156">
        <v>2437.4552040077542</v>
      </c>
      <c r="C156">
        <v>2.4374552040077541E-3</v>
      </c>
    </row>
    <row r="157" spans="1:3" x14ac:dyDescent="0.45">
      <c r="A157">
        <v>1.246861259679276E-4</v>
      </c>
      <c r="B157">
        <v>2390.7255012810078</v>
      </c>
      <c r="C157">
        <v>2.3907255012810078E-3</v>
      </c>
    </row>
    <row r="158" spans="1:3" x14ac:dyDescent="0.45">
      <c r="A158">
        <v>1.2591762459400951E-4</v>
      </c>
      <c r="B158">
        <v>2334.2450462600709</v>
      </c>
      <c r="C158">
        <v>2.3342450462600708E-3</v>
      </c>
    </row>
    <row r="159" spans="1:3" x14ac:dyDescent="0.45">
      <c r="A159">
        <v>1.2660110193959891E-4</v>
      </c>
      <c r="B159">
        <v>2268.2756151109361</v>
      </c>
      <c r="C159">
        <v>2.268275615110935E-3</v>
      </c>
    </row>
    <row r="160" spans="1:3" x14ac:dyDescent="0.45">
      <c r="A160">
        <v>1.2673770471586119E-4</v>
      </c>
      <c r="B160">
        <v>2193.121802670084</v>
      </c>
      <c r="C160">
        <v>2.1931218026700842E-3</v>
      </c>
    </row>
    <row r="161" spans="1:3" x14ac:dyDescent="0.45">
      <c r="A161">
        <v>1.2633133980427251E-4</v>
      </c>
      <c r="B161">
        <v>2109.1292192470391</v>
      </c>
      <c r="C161">
        <v>2.1091292192470389E-3</v>
      </c>
    </row>
    <row r="162" spans="1:3" x14ac:dyDescent="0.45">
      <c r="A162">
        <v>1.2538860900898201E-4</v>
      </c>
      <c r="B162">
        <v>2016.6824405830821</v>
      </c>
      <c r="C162">
        <v>2.0166824405830818E-3</v>
      </c>
    </row>
    <row r="163" spans="1:3" x14ac:dyDescent="0.45">
      <c r="A163">
        <v>1.2391872475343439E-4</v>
      </c>
      <c r="B163">
        <v>1916.2027283973671</v>
      </c>
      <c r="C163">
        <v>1.916202728397367E-3</v>
      </c>
    </row>
    <row r="164" spans="1:3" x14ac:dyDescent="0.45">
      <c r="A164">
        <v>1.219334075984238E-4</v>
      </c>
      <c r="B164">
        <v>1808.1455417803279</v>
      </c>
      <c r="C164">
        <v>1.808145541780328E-3</v>
      </c>
    </row>
    <row r="165" spans="1:3" x14ac:dyDescent="0.45">
      <c r="A165">
        <v>1.1944676693885909E-4</v>
      </c>
      <c r="B165">
        <v>1692.997861364348</v>
      </c>
      <c r="C165">
        <v>1.692997861364348E-3</v>
      </c>
    </row>
    <row r="166" spans="1:3" x14ac:dyDescent="0.45">
      <c r="A166">
        <v>1.164751667140687E-4</v>
      </c>
      <c r="B166">
        <v>1571.275351345661</v>
      </c>
      <c r="C166">
        <v>1.5712753513456609E-3</v>
      </c>
    </row>
    <row r="167" spans="1:3" x14ac:dyDescent="0.45">
      <c r="A167">
        <v>1.130370782631788E-4</v>
      </c>
      <c r="B167">
        <v>1443.5193885401029</v>
      </c>
      <c r="C167">
        <v>1.443519388540103E-3</v>
      </c>
    </row>
    <row r="168" spans="1:3" x14ac:dyDescent="0.45">
      <c r="A168">
        <v>1.091529223288049E-4</v>
      </c>
      <c r="B168">
        <v>1310.293988901695</v>
      </c>
      <c r="C168">
        <v>1.310293988901695E-3</v>
      </c>
    </row>
    <row r="169" spans="1:3" x14ac:dyDescent="0.45">
      <c r="A169">
        <v>1.048449017576896E-4</v>
      </c>
      <c r="B169">
        <v>1172.182660234269</v>
      </c>
      <c r="C169">
        <v>1.1721826602342691E-3</v>
      </c>
    </row>
    <row r="170" spans="1:3" x14ac:dyDescent="0.45">
      <c r="A170">
        <v>1.001368261165935E-4</v>
      </c>
      <c r="B170">
        <v>1029.7852091435409</v>
      </c>
      <c r="C170">
        <v>1.0297852091435411E-3</v>
      </c>
    </row>
    <row r="171" spans="1:3" x14ac:dyDescent="0.45">
      <c r="A171">
        <v>9.5053929555115836E-5</v>
      </c>
      <c r="B171">
        <v>883.7145315367967</v>
      </c>
      <c r="C171">
        <v>8.8371453153679674E-4</v>
      </c>
    </row>
    <row r="172" spans="1:3" x14ac:dyDescent="0.45">
      <c r="A172">
        <v>8.9622683703153015E-5</v>
      </c>
      <c r="B172">
        <v>734.59341598856508</v>
      </c>
      <c r="C172">
        <v>7.3459341598856507E-4</v>
      </c>
    </row>
    <row r="173" spans="1:3" x14ac:dyDescent="0.45">
      <c r="A173">
        <v>8.3870607830736517E-5</v>
      </c>
      <c r="B173">
        <v>583.05138618980334</v>
      </c>
      <c r="C173">
        <v>5.8305138618980335E-4</v>
      </c>
    </row>
    <row r="174" spans="1:3" x14ac:dyDescent="0.45">
      <c r="A174">
        <v>7.7826078608727014E-5</v>
      </c>
      <c r="B174">
        <v>429.72160462590239</v>
      </c>
      <c r="C174">
        <v>4.2972160462590239E-4</v>
      </c>
    </row>
    <row r="175" spans="1:3" x14ac:dyDescent="0.45">
      <c r="A175">
        <v>7.1518141582703761E-5</v>
      </c>
      <c r="B175">
        <v>275.23785766489999</v>
      </c>
      <c r="C175">
        <v>2.7523785766489999E-4</v>
      </c>
    </row>
    <row r="176" spans="1:3" x14ac:dyDescent="0.45">
      <c r="A176">
        <v>6.4976326250940823E-5</v>
      </c>
      <c r="B176">
        <v>120.2316419814744</v>
      </c>
      <c r="C176">
        <v>1.202316419814744E-4</v>
      </c>
    </row>
    <row r="177" spans="1:3" x14ac:dyDescent="0.45">
      <c r="A177">
        <v>5.8230466712339453E-5</v>
      </c>
      <c r="B177">
        <v>-34.670628742282311</v>
      </c>
      <c r="C177">
        <v>-3.467062874228231E-5</v>
      </c>
    </row>
    <row r="178" spans="1:3" x14ac:dyDescent="0.45">
      <c r="A178">
        <v>5.1310530039349042E-5</v>
      </c>
      <c r="B178">
        <v>-188.8502799333628</v>
      </c>
      <c r="C178">
        <v>-1.888502799333628E-4</v>
      </c>
    </row>
    <row r="179" spans="1:3" x14ac:dyDescent="0.45">
      <c r="A179">
        <v>4.424645443624653E-5</v>
      </c>
      <c r="B179">
        <v>-341.6988808635187</v>
      </c>
      <c r="C179">
        <v>-3.4169888086351872E-4</v>
      </c>
    </row>
    <row r="180" spans="1:3" x14ac:dyDescent="0.45">
      <c r="A180">
        <v>3.7067998839848393E-5</v>
      </c>
      <c r="B180">
        <v>-492.6205876373009</v>
      </c>
      <c r="C180">
        <v>-4.9262058763730094E-4</v>
      </c>
    </row>
    <row r="181" spans="1:3" x14ac:dyDescent="0.45">
      <c r="A181">
        <v>2.9804605205935512E-5</v>
      </c>
      <c r="B181">
        <v>-641.03431831487489</v>
      </c>
      <c r="C181">
        <v>-6.4103431831487485E-4</v>
      </c>
    </row>
    <row r="182" spans="1:3" x14ac:dyDescent="0.45">
      <c r="A182">
        <v>2.248527440479844E-5</v>
      </c>
      <c r="B182">
        <v>-786.37575740994487</v>
      </c>
      <c r="C182">
        <v>-7.8637575740994484E-4</v>
      </c>
    </row>
    <row r="183" spans="1:3" x14ac:dyDescent="0.45">
      <c r="A183">
        <v>1.5138456292462151E-5</v>
      </c>
      <c r="B183">
        <v>-928.09918945604579</v>
      </c>
      <c r="C183">
        <v>-9.2809918945604584E-4</v>
      </c>
    </row>
    <row r="184" spans="1:3" x14ac:dyDescent="0.45">
      <c r="A184">
        <v>7.7919541293567187E-6</v>
      </c>
      <c r="B184">
        <v>-1065.679163552848</v>
      </c>
      <c r="C184">
        <v>-1.065679163552847E-3</v>
      </c>
    </row>
    <row r="185" spans="1:3" x14ac:dyDescent="0.45">
      <c r="A185">
        <v>4.7284322845151621E-7</v>
      </c>
      <c r="B185">
        <v>-1198.6119928793321</v>
      </c>
      <c r="C185">
        <v>-1.198611992879332E-3</v>
      </c>
    </row>
    <row r="186" spans="1:3" x14ac:dyDescent="0.45">
      <c r="A186">
        <v>-6.7925964734698723E-6</v>
      </c>
      <c r="B186">
        <v>-1326.417094788017</v>
      </c>
      <c r="C186">
        <v>-1.3264170947880169E-3</v>
      </c>
    </row>
    <row r="187" spans="1:3" x14ac:dyDescent="0.45">
      <c r="A187">
        <v>-1.3978934476355491E-5</v>
      </c>
      <c r="B187">
        <v>-1448.6381783173649</v>
      </c>
      <c r="C187">
        <v>-1.4486381783173649E-3</v>
      </c>
    </row>
    <row r="188" spans="1:3" x14ac:dyDescent="0.45">
      <c r="A188">
        <v>-2.1061631326762411E-5</v>
      </c>
      <c r="B188">
        <v>-1564.844287027013</v>
      </c>
      <c r="C188">
        <v>-1.564844287027013E-3</v>
      </c>
    </row>
    <row r="189" spans="1:3" x14ac:dyDescent="0.45">
      <c r="A189">
        <v>-2.8017069019705349E-5</v>
      </c>
      <c r="B189">
        <v>-1674.630705938541</v>
      </c>
      <c r="C189">
        <v>-1.674630705938541E-3</v>
      </c>
    </row>
    <row r="190" spans="1:3" x14ac:dyDescent="0.45">
      <c r="A190">
        <v>-3.4822571550367492E-5</v>
      </c>
      <c r="B190">
        <v>-1777.6197418794629</v>
      </c>
      <c r="C190">
        <v>-1.7776197418794631E-3</v>
      </c>
    </row>
    <row r="191" spans="1:3" x14ac:dyDescent="0.45">
      <c r="A191">
        <v>-4.145641687108567E-5</v>
      </c>
      <c r="B191">
        <v>-1873.461386752979</v>
      </c>
      <c r="C191">
        <v>-1.8734613867529789E-3</v>
      </c>
    </row>
    <row r="192" spans="1:3" x14ac:dyDescent="0.45">
      <c r="A192">
        <v>-4.7897841324380313E-5</v>
      </c>
      <c r="B192">
        <v>-1961.8338734097781</v>
      </c>
      <c r="C192">
        <v>-1.9618338734097782E-3</v>
      </c>
    </row>
    <row r="193" spans="1:3" x14ac:dyDescent="0.45">
      <c r="A193">
        <v>-5.4127037491396027E-5</v>
      </c>
      <c r="B193">
        <v>-2042.4441338868551</v>
      </c>
      <c r="C193">
        <v>-2.0424441338868552E-3</v>
      </c>
    </row>
    <row r="194" spans="1:3" x14ac:dyDescent="0.45">
      <c r="A194">
        <v>-6.0125146380301568E-5</v>
      </c>
      <c r="B194">
        <v>-2115.0281695373051</v>
      </c>
      <c r="C194">
        <v>-2.115028169537304E-3</v>
      </c>
    </row>
    <row r="195" spans="1:3" x14ac:dyDescent="0.45">
      <c r="A195">
        <v>-6.5874244971000407E-5</v>
      </c>
      <c r="B195">
        <v>-2179.351341744733</v>
      </c>
      <c r="C195">
        <v>-2.1793513417447332E-3</v>
      </c>
    </row>
    <row r="196" spans="1:3" x14ac:dyDescent="0.45">
      <c r="A196">
        <v>-7.1357330232239708E-5</v>
      </c>
      <c r="B196">
        <v>-2235.208590771716</v>
      </c>
      <c r="C196">
        <v>-2.2352085907717161E-3</v>
      </c>
    </row>
    <row r="197" spans="1:3" x14ac:dyDescent="0.45">
      <c r="A197">
        <v>-7.655830075085187E-5</v>
      </c>
      <c r="B197">
        <v>-2282.4245894405981</v>
      </c>
      <c r="C197">
        <v>-2.2824245894405978E-3</v>
      </c>
    </row>
    <row r="198" spans="1:3" x14ac:dyDescent="0.45">
      <c r="A198">
        <v>-8.1461937171738554E-5</v>
      </c>
      <c r="B198">
        <v>-2320.853837676932</v>
      </c>
      <c r="C198">
        <v>-2.3208538376769321E-3</v>
      </c>
    </row>
    <row r="199" spans="1:3" x14ac:dyDescent="0.45">
      <c r="A199">
        <v>-8.6053882874022233E-5</v>
      </c>
      <c r="B199">
        <v>-2350.3807031478891</v>
      </c>
      <c r="C199">
        <v>-2.3503807031478889E-3</v>
      </c>
    </row>
    <row r="200" spans="1:3" x14ac:dyDescent="0.45">
      <c r="A200">
        <v>-9.0320626484601219E-5</v>
      </c>
      <c r="B200">
        <v>-2370.9194127989308</v>
      </c>
      <c r="C200">
        <v>-2.3709194127989309E-3</v>
      </c>
    </row>
    <row r="201" spans="1:3" x14ac:dyDescent="0.45">
      <c r="A201">
        <v>-9.4249487597260282E-5</v>
      </c>
      <c r="B201">
        <v>-2382.4140001540281</v>
      </c>
      <c r="C201">
        <v>-2.3824140001540281E-3</v>
      </c>
    </row>
    <row r="202" spans="1:3" x14ac:dyDescent="0.45">
      <c r="A202">
        <v>-9.7828606518935132E-5</v>
      </c>
      <c r="B202">
        <v>-2384.8382130859109</v>
      </c>
      <c r="C202">
        <v>-2.3848382130859111E-3</v>
      </c>
    </row>
    <row r="203" spans="1:3" x14ac:dyDescent="0.45">
      <c r="A203">
        <v>-1.010469384757571E-4</v>
      </c>
      <c r="B203">
        <v>-2378.1953861868451</v>
      </c>
      <c r="C203">
        <v>-2.3781953861868451E-3</v>
      </c>
    </row>
    <row r="204" spans="1:3" x14ac:dyDescent="0.45">
      <c r="A204">
        <v>-1.038942526781254E-4</v>
      </c>
      <c r="B204">
        <v>-2362.518281284425</v>
      </c>
      <c r="C204">
        <v>-2.3625182812844251E-3</v>
      </c>
    </row>
    <row r="205" spans="1:3" x14ac:dyDescent="0.45">
      <c r="A205">
        <v>-1.063611367216609E-4</v>
      </c>
      <c r="B205">
        <v>-2337.868899273376</v>
      </c>
      <c r="C205">
        <v>-2.3378688992733761E-3</v>
      </c>
    </row>
    <row r="206" spans="1:3" x14ac:dyDescent="0.45">
      <c r="A206">
        <v>-1.084390067422657E-4</v>
      </c>
      <c r="B206">
        <v>-2304.3382657663242</v>
      </c>
      <c r="C206">
        <v>-2.3043382657663238E-3</v>
      </c>
    </row>
    <row r="207" spans="1:3" x14ac:dyDescent="0.45">
      <c r="A207">
        <v>-1.1012012359775791E-4</v>
      </c>
      <c r="B207">
        <v>-2262.0461914740349</v>
      </c>
      <c r="C207">
        <v>-2.2620461914740352E-3</v>
      </c>
    </row>
    <row r="208" spans="1:3" x14ac:dyDescent="0.45">
      <c r="A208">
        <v>-1.113976153021901E-4</v>
      </c>
      <c r="B208">
        <v>-2211.1410065166551</v>
      </c>
      <c r="C208">
        <v>-2.2111410065166551E-3</v>
      </c>
    </row>
    <row r="209" spans="1:3" x14ac:dyDescent="0.45">
      <c r="A209">
        <v>-1.12265506024474E-4</v>
      </c>
      <c r="B209">
        <v>-2151.7992671644761</v>
      </c>
      <c r="C209">
        <v>-2.1517992671644761E-3</v>
      </c>
    </row>
    <row r="210" spans="1:3" x14ac:dyDescent="0.45">
      <c r="A210">
        <v>-1.127187519871993E-4</v>
      </c>
      <c r="B210">
        <v>-2084.225433322466</v>
      </c>
      <c r="C210">
        <v>-2.0842254333224659E-3</v>
      </c>
    </row>
    <row r="211" spans="1:3" x14ac:dyDescent="0.45">
      <c r="A211">
        <v>-1.1275328435164561E-4</v>
      </c>
      <c r="B211">
        <v>-2008.651514669077</v>
      </c>
      <c r="C211">
        <v>-2.0086515146690771E-3</v>
      </c>
    </row>
    <row r="212" spans="1:3" x14ac:dyDescent="0.45">
      <c r="A212">
        <v>-1.123660586980862E-4</v>
      </c>
      <c r="B212">
        <v>-1925.336682727899</v>
      </c>
      <c r="C212">
        <v>-1.925336682727898E-3</v>
      </c>
    </row>
    <row r="213" spans="1:3" x14ac:dyDescent="0.45">
      <c r="A213">
        <v>-1.115551103347793E-4</v>
      </c>
      <c r="B213">
        <v>-1834.5668451437641</v>
      </c>
      <c r="C213">
        <v>-1.8345668451437639E-3</v>
      </c>
    </row>
    <row r="214" spans="1:3" x14ac:dyDescent="0.45">
      <c r="A214">
        <v>-1.103196146288776E-4</v>
      </c>
      <c r="B214">
        <v>-1736.6541771123259</v>
      </c>
      <c r="C214">
        <v>-1.7366541771123259E-3</v>
      </c>
    </row>
    <row r="215" spans="1:3" x14ac:dyDescent="0.45">
      <c r="A215">
        <v>-1.0865995165033561E-4</v>
      </c>
      <c r="B215">
        <v>-1631.93660385116</v>
      </c>
      <c r="C215">
        <v>-1.6319366038511599E-3</v>
      </c>
    </row>
    <row r="216" spans="1:3" x14ac:dyDescent="0.45">
      <c r="A216">
        <v>-1.065777742915799E-4</v>
      </c>
      <c r="B216">
        <v>-1520.777227362023</v>
      </c>
      <c r="C216">
        <v>-1.5207772273620229E-3</v>
      </c>
    </row>
    <row r="217" spans="1:3" x14ac:dyDescent="0.45">
      <c r="A217">
        <v>-1.040760786930481E-4</v>
      </c>
      <c r="B217">
        <v>-1403.563689975691</v>
      </c>
      <c r="C217">
        <v>-1.403563689975691E-3</v>
      </c>
    </row>
    <row r="218" spans="1:3" x14ac:dyDescent="0.45">
      <c r="A218">
        <v>-1.0115927563373551E-4</v>
      </c>
      <c r="B218">
        <v>-1280.707466009326</v>
      </c>
      <c r="C218">
        <v>-1.280707466009326E-3</v>
      </c>
    </row>
    <row r="219" spans="1:3" x14ac:dyDescent="0.45">
      <c r="A219">
        <v>-9.7833261655297564E-5</v>
      </c>
      <c r="B219">
        <v>-1152.643071865047</v>
      </c>
      <c r="C219">
        <v>-1.152643071865047E-3</v>
      </c>
    </row>
    <row r="220" spans="1:3" x14ac:dyDescent="0.45">
      <c r="A220">
        <v>-9.4105488747813604E-5</v>
      </c>
      <c r="B220">
        <v>-1019.827184533689</v>
      </c>
      <c r="C220">
        <v>-1.019827184533689E-3</v>
      </c>
    </row>
    <row r="221" spans="1:3" x14ac:dyDescent="0.45">
      <c r="A221">
        <v>-8.9985031113612663E-5</v>
      </c>
      <c r="B221">
        <v>-882.7376585237904</v>
      </c>
      <c r="C221">
        <v>-8.8273765852379038E-4</v>
      </c>
    </row>
    <row r="222" spans="1:3" x14ac:dyDescent="0.45">
      <c r="A222">
        <v>-8.5482646963163508E-5</v>
      </c>
      <c r="B222">
        <v>-741.87243140499447</v>
      </c>
      <c r="C222">
        <v>-7.4187243140499449E-4</v>
      </c>
    </row>
    <row r="223" spans="1:3" x14ac:dyDescent="0.45">
      <c r="A223">
        <v>-8.0610832928673017E-5</v>
      </c>
      <c r="B223">
        <v>-597.74830820061356</v>
      </c>
      <c r="C223">
        <v>-5.9774830820061352E-4</v>
      </c>
    </row>
    <row r="224" spans="1:3" x14ac:dyDescent="0.45">
      <c r="A224">
        <v>-7.5383868758301605E-5</v>
      </c>
      <c r="B224">
        <v>-450.89961495042542</v>
      </c>
      <c r="C224">
        <v>-4.5089961495042537E-4</v>
      </c>
    </row>
    <row r="225" spans="1:3" x14ac:dyDescent="0.45">
      <c r="A225">
        <v>-6.9817850238441975E-5</v>
      </c>
      <c r="B225">
        <v>-301.87671279663323</v>
      </c>
      <c r="C225">
        <v>-3.0187671279663321E-4</v>
      </c>
    </row>
    <row r="226" spans="1:3" x14ac:dyDescent="0.45">
      <c r="A226">
        <v>-6.3930708419157448E-5</v>
      </c>
      <c r="B226">
        <v>-151.24436610150181</v>
      </c>
      <c r="C226">
        <v>-1.5124436610150179E-4</v>
      </c>
    </row>
    <row r="227" spans="1:3" x14ac:dyDescent="0.45">
      <c r="A227">
        <v>-5.774221320519962E-5</v>
      </c>
      <c r="B227">
        <v>0.42003983472172729</v>
      </c>
      <c r="C227">
        <v>4.2003983472172731E-7</v>
      </c>
    </row>
    <row r="228" spans="1:3" x14ac:dyDescent="0.45">
      <c r="A228">
        <v>-5.1273959484795809E-5</v>
      </c>
      <c r="B228">
        <v>152.5284345702776</v>
      </c>
      <c r="C228">
        <v>1.525284345702776E-4</v>
      </c>
    </row>
    <row r="229" spans="1:3" x14ac:dyDescent="0.45">
      <c r="A229">
        <v>-4.4549334274306677E-5</v>
      </c>
      <c r="B229">
        <v>304.48415352936757</v>
      </c>
      <c r="C229">
        <v>3.0448415352936771E-4</v>
      </c>
    </row>
    <row r="230" spans="1:3" x14ac:dyDescent="0.45">
      <c r="A230">
        <v>-3.7593463749811899E-5</v>
      </c>
      <c r="B230">
        <v>455.68418353995781</v>
      </c>
      <c r="C230">
        <v>4.5568418353995779E-4</v>
      </c>
    </row>
    <row r="231" spans="1:3" x14ac:dyDescent="0.45">
      <c r="A231">
        <v>-3.04331394381558E-5</v>
      </c>
      <c r="B231">
        <v>605.52155913791967</v>
      </c>
      <c r="C231">
        <v>6.055215591379197E-4</v>
      </c>
    </row>
    <row r="232" spans="1:3" x14ac:dyDescent="0.45">
      <c r="A232">
        <v>-2.309672319451179E-5</v>
      </c>
      <c r="B232">
        <v>753.38790263389365</v>
      </c>
      <c r="C232">
        <v>7.5338790263389363E-4</v>
      </c>
    </row>
    <row r="233" spans="1:3" x14ac:dyDescent="0.45">
      <c r="A233">
        <v>-1.561403090707241E-5</v>
      </c>
      <c r="B233">
        <v>898.67609712910757</v>
      </c>
      <c r="C233">
        <v>8.9867609712910755E-4</v>
      </c>
    </row>
    <row r="234" spans="1:3" x14ac:dyDescent="0.45">
      <c r="A234">
        <v>-8.0161953276601378E-6</v>
      </c>
      <c r="B234">
        <v>1040.7830770952251</v>
      </c>
      <c r="C234">
        <v>1.0407830770952249E-3</v>
      </c>
    </row>
    <row r="235" spans="1:3" x14ac:dyDescent="0.45">
      <c r="A235">
        <v>-3.3550915035873852E-7</v>
      </c>
      <c r="B235">
        <v>1179.1127169612871</v>
      </c>
      <c r="C235">
        <v>1.179112716961287E-3</v>
      </c>
    </row>
    <row r="236" spans="1:3" x14ac:dyDescent="0.45">
      <c r="A236">
        <v>7.3947498266380833E-6</v>
      </c>
      <c r="B236">
        <v>1313.078794750428</v>
      </c>
      <c r="C236">
        <v>1.3130787947504281E-3</v>
      </c>
    </row>
    <row r="237" spans="1:3" x14ac:dyDescent="0.45">
      <c r="A237">
        <v>1.514050928333103E-5</v>
      </c>
      <c r="B237">
        <v>1442.108004815891</v>
      </c>
      <c r="C237">
        <v>1.4421080048158911E-3</v>
      </c>
    </row>
    <row r="238" spans="1:3" x14ac:dyDescent="0.45">
      <c r="A238">
        <v>2.286710647158335E-5</v>
      </c>
      <c r="B238">
        <v>1565.64299222043</v>
      </c>
      <c r="C238">
        <v>1.565642992220429E-3</v>
      </c>
    </row>
    <row r="239" spans="1:3" x14ac:dyDescent="0.45">
      <c r="A239">
        <v>3.0539503413709102E-5</v>
      </c>
      <c r="B239">
        <v>1683.145381446639</v>
      </c>
      <c r="C239">
        <v>1.6831453814466391E-3</v>
      </c>
    </row>
    <row r="240" spans="1:3" x14ac:dyDescent="0.45">
      <c r="A240">
        <v>3.8122510450654217E-5</v>
      </c>
      <c r="B240">
        <v>1794.098771635729</v>
      </c>
      <c r="C240">
        <v>1.79409877163573E-3</v>
      </c>
    </row>
    <row r="241" spans="1:3" x14ac:dyDescent="0.45">
      <c r="A241">
        <v>4.5581015149145511E-5</v>
      </c>
      <c r="B241">
        <v>1898.01166905126</v>
      </c>
      <c r="C241">
        <v>1.8980116690512599E-3</v>
      </c>
    </row>
    <row r="242" spans="1:3" x14ac:dyDescent="0.45">
      <c r="A242">
        <v>5.2880213576574702E-5</v>
      </c>
      <c r="B242">
        <v>1994.4203277373269</v>
      </c>
      <c r="C242">
        <v>1.9944203277373271E-3</v>
      </c>
    </row>
    <row r="243" spans="1:3" x14ac:dyDescent="0.45">
      <c r="A243">
        <v>5.9985841032087481E-5</v>
      </c>
      <c r="B243">
        <v>2082.8914721963838</v>
      </c>
      <c r="C243">
        <v>2.0828914721963839E-3</v>
      </c>
    </row>
    <row r="244" spans="1:3" x14ac:dyDescent="0.45">
      <c r="A244">
        <v>6.6864399436761555E-5</v>
      </c>
      <c r="B244">
        <v>2163.024878547807</v>
      </c>
      <c r="C244">
        <v>2.1630248785478069E-3</v>
      </c>
    </row>
    <row r="245" spans="1:3" x14ac:dyDescent="0.45">
      <c r="A245">
        <v>7.3483378853063139E-5</v>
      </c>
      <c r="B245">
        <v>2234.455790845444</v>
      </c>
      <c r="C245">
        <v>2.234455790845444E-3</v>
      </c>
    </row>
    <row r="246" spans="1:3" x14ac:dyDescent="0.45">
      <c r="A246">
        <v>7.9811470954367842E-5</v>
      </c>
      <c r="B246">
        <v>2296.8571477204418</v>
      </c>
      <c r="C246">
        <v>2.296857147720442E-3</v>
      </c>
    </row>
    <row r="247" spans="1:3" x14ac:dyDescent="0.45">
      <c r="A247">
        <v>8.5818772458538795E-5</v>
      </c>
      <c r="B247">
        <v>2349.941594115347</v>
      </c>
      <c r="C247">
        <v>2.3499415941153471E-3</v>
      </c>
    </row>
    <row r="248" spans="1:3" x14ac:dyDescent="0.45">
      <c r="A248">
        <v>9.1476976561849754E-5</v>
      </c>
      <c r="B248">
        <v>2393.4632561544931</v>
      </c>
      <c r="C248">
        <v>2.3934632561544932E-3</v>
      </c>
    </row>
    <row r="249" spans="1:3" x14ac:dyDescent="0.45">
      <c r="A249">
        <v>9.6759550497814664E-5</v>
      </c>
      <c r="B249">
        <v>2427.2192631333992</v>
      </c>
      <c r="C249">
        <v>2.4272192631333992E-3</v>
      </c>
    </row>
    <row r="250" spans="1:3" x14ac:dyDescent="0.45">
      <c r="A250">
        <v>1.016418976379301E-4</v>
      </c>
      <c r="B250">
        <v>2451.051005993645</v>
      </c>
      <c r="C250">
        <v>2.4510510059936449E-3</v>
      </c>
    </row>
    <row r="251" spans="1:3" x14ac:dyDescent="0.45">
      <c r="A251">
        <v>1.061015029879715E-4</v>
      </c>
      <c r="B251">
        <v>2464.8451251693741</v>
      </c>
      <c r="C251">
        <v>2.4648451251693738E-3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1.2829676578395239E-6</v>
      </c>
      <c r="B2">
        <v>869.60317728640246</v>
      </c>
      <c r="C2">
        <v>8.6960317728640251E-4</v>
      </c>
    </row>
    <row r="3" spans="1:3" x14ac:dyDescent="0.45">
      <c r="A3">
        <v>1.1291681916772619E-5</v>
      </c>
      <c r="B3">
        <v>1114.134229563706</v>
      </c>
      <c r="C3">
        <v>1.1141342295637069E-3</v>
      </c>
    </row>
    <row r="4" spans="1:3" x14ac:dyDescent="0.45">
      <c r="A4">
        <v>2.1112131297222339E-5</v>
      </c>
      <c r="B4">
        <v>1341.006715554656</v>
      </c>
      <c r="C4">
        <v>1.3410067155546559E-3</v>
      </c>
    </row>
    <row r="5" spans="1:3" x14ac:dyDescent="0.45">
      <c r="A5">
        <v>3.0589359338518259E-5</v>
      </c>
      <c r="B5">
        <v>1546.6304138489249</v>
      </c>
      <c r="C5">
        <v>1.546630413848925E-3</v>
      </c>
    </row>
    <row r="6" spans="1:3" x14ac:dyDescent="0.45">
      <c r="A6">
        <v>3.9573703091132429E-5</v>
      </c>
      <c r="B6">
        <v>1727.75101545444</v>
      </c>
      <c r="C6">
        <v>1.7277510154544401E-3</v>
      </c>
    </row>
    <row r="7" spans="1:3" x14ac:dyDescent="0.45">
      <c r="A7">
        <v>4.7923203907058781E-5</v>
      </c>
      <c r="B7">
        <v>1881.502168367022</v>
      </c>
      <c r="C7">
        <v>1.8815021683670221E-3</v>
      </c>
    </row>
    <row r="8" spans="1:3" x14ac:dyDescent="0.45">
      <c r="A8">
        <v>5.5505906391604917E-5</v>
      </c>
      <c r="B8">
        <v>2005.451378221203</v>
      </c>
      <c r="C8">
        <v>2.0054513782212019E-3</v>
      </c>
    </row>
    <row r="9" spans="1:3" x14ac:dyDescent="0.45">
      <c r="A9">
        <v>6.2202004302205969E-5</v>
      </c>
      <c r="B9">
        <v>2097.6389944177299</v>
      </c>
      <c r="C9">
        <v>2.0976389944177302E-3</v>
      </c>
    </row>
    <row r="10" spans="1:3" x14ac:dyDescent="0.45">
      <c r="A10">
        <v>6.7905794627718085E-5</v>
      </c>
      <c r="B10">
        <v>2156.6096292344928</v>
      </c>
      <c r="C10">
        <v>2.1566096292344929E-3</v>
      </c>
    </row>
    <row r="11" spans="1:3" x14ac:dyDescent="0.45">
      <c r="A11">
        <v>7.2527404447331385E-5</v>
      </c>
      <c r="B11">
        <v>2181.4354862655259</v>
      </c>
      <c r="C11">
        <v>2.1814354862655259E-3</v>
      </c>
    </row>
    <row r="12" spans="1:3" x14ac:dyDescent="0.45">
      <c r="A12">
        <v>7.5994259339125171E-5</v>
      </c>
      <c r="B12">
        <v>2171.7312104236889</v>
      </c>
      <c r="C12">
        <v>2.171731210423689E-3</v>
      </c>
    </row>
    <row r="13" spans="1:3" x14ac:dyDescent="0.45">
      <c r="A13">
        <v>7.8252266929998459E-5</v>
      </c>
      <c r="B13">
        <v>2127.660013186086</v>
      </c>
      <c r="C13">
        <v>2.1276600131860859E-3</v>
      </c>
    </row>
    <row r="14" spans="1:3" x14ac:dyDescent="0.45">
      <c r="A14">
        <v>7.9266694508738479E-5</v>
      </c>
      <c r="B14">
        <v>2049.9309712403792</v>
      </c>
      <c r="C14">
        <v>2.0499309712403791E-3</v>
      </c>
    </row>
    <row r="15" spans="1:3" x14ac:dyDescent="0.45">
      <c r="A15">
        <v>7.9022725327809645E-5</v>
      </c>
      <c r="B15">
        <v>1939.787541005401</v>
      </c>
      <c r="C15">
        <v>1.939787541005401E-3</v>
      </c>
    </row>
    <row r="16" spans="1:3" x14ac:dyDescent="0.45">
      <c r="A16">
        <v>7.7525684144691393E-5</v>
      </c>
      <c r="B16">
        <v>1798.987473810429</v>
      </c>
      <c r="C16">
        <v>1.798987473810429E-3</v>
      </c>
    </row>
    <row r="17" spans="1:3" x14ac:dyDescent="0.45">
      <c r="A17">
        <v>7.4800928577525258E-5</v>
      </c>
      <c r="B17">
        <v>1629.7744579811399</v>
      </c>
      <c r="C17">
        <v>1.6297744579811401E-3</v>
      </c>
    </row>
    <row r="18" spans="1:3" x14ac:dyDescent="0.45">
      <c r="A18">
        <v>7.0893408944109682E-5</v>
      </c>
      <c r="B18">
        <v>1434.8419557138659</v>
      </c>
      <c r="C18">
        <v>1.434841955713866E-3</v>
      </c>
    </row>
    <row r="19" spans="1:3" x14ac:dyDescent="0.45">
      <c r="A19">
        <v>6.5866905381781763E-5</v>
      </c>
      <c r="B19">
        <v>1217.289838949175</v>
      </c>
      <c r="C19">
        <v>1.217289838949175E-3</v>
      </c>
    </row>
    <row r="20" spans="1:3" x14ac:dyDescent="0.45">
      <c r="A20">
        <v>5.9802957003314357E-5</v>
      </c>
      <c r="B20">
        <v>980.57455140104298</v>
      </c>
      <c r="C20">
        <v>9.80574551401043E-4</v>
      </c>
    </row>
    <row r="21" spans="1:3" x14ac:dyDescent="0.45">
      <c r="A21">
        <v>5.2799503340926028E-5</v>
      </c>
      <c r="B21">
        <v>728.45363162032936</v>
      </c>
      <c r="C21">
        <v>7.2845363162032939E-4</v>
      </c>
    </row>
    <row r="22" spans="1:3" x14ac:dyDescent="0.45">
      <c r="A22">
        <v>4.4969263211602188E-5</v>
      </c>
      <c r="B22">
        <v>464.92552622703408</v>
      </c>
      <c r="C22">
        <v>4.649255262270341E-4</v>
      </c>
    </row>
    <row r="23" spans="1:3" x14ac:dyDescent="0.45">
      <c r="A23">
        <v>3.643788041647184E-5</v>
      </c>
      <c r="B23">
        <v>194.16569941046521</v>
      </c>
      <c r="C23">
        <v>1.9416569941046519E-4</v>
      </c>
    </row>
    <row r="24" spans="1:3" x14ac:dyDescent="0.45">
      <c r="A24">
        <v>2.7341869435903739E-5</v>
      </c>
      <c r="B24">
        <v>-79.539902636861669</v>
      </c>
      <c r="C24">
        <v>-7.953990263686167E-5</v>
      </c>
    </row>
    <row r="25" spans="1:3" x14ac:dyDescent="0.45">
      <c r="A25">
        <v>1.782639749086753E-5</v>
      </c>
      <c r="B25">
        <v>-351.86294526843528</v>
      </c>
      <c r="C25">
        <v>-3.5186294526843529E-4</v>
      </c>
    </row>
    <row r="26" spans="1:3" x14ac:dyDescent="0.45">
      <c r="A26">
        <v>8.0429417886652987E-6</v>
      </c>
      <c r="B26">
        <v>-618.50126025471889</v>
      </c>
      <c r="C26">
        <v>-6.1850126025471885E-4</v>
      </c>
    </row>
    <row r="27" spans="1:3" x14ac:dyDescent="0.45">
      <c r="A27">
        <v>-1.8531378922069521E-6</v>
      </c>
      <c r="B27">
        <v>-875.24677285197833</v>
      </c>
      <c r="C27">
        <v>-8.7524677285197837E-4</v>
      </c>
    </row>
    <row r="28" spans="1:3" x14ac:dyDescent="0.45">
      <c r="A28">
        <v>-1.1705071001090839E-5</v>
      </c>
      <c r="B28">
        <v>-1118.0517360911249</v>
      </c>
      <c r="C28">
        <v>-1.118051736091125E-3</v>
      </c>
    </row>
    <row r="29" spans="1:3" x14ac:dyDescent="0.45">
      <c r="A29">
        <v>-2.1357152849172612E-5</v>
      </c>
      <c r="B29">
        <v>-1343.092245845666</v>
      </c>
      <c r="C29">
        <v>-1.343092245845666E-3</v>
      </c>
    </row>
    <row r="30" spans="1:3" x14ac:dyDescent="0.45">
      <c r="A30">
        <v>-3.0657187609283518E-5</v>
      </c>
      <c r="B30">
        <v>-1546.828062176085</v>
      </c>
      <c r="C30">
        <v>-1.5468280621760849E-3</v>
      </c>
    </row>
    <row r="31" spans="1:3" x14ac:dyDescent="0.45">
      <c r="A31">
        <v>-3.9458860537910963E-5</v>
      </c>
      <c r="B31">
        <v>-1726.0578280497759</v>
      </c>
      <c r="C31">
        <v>-1.7260578280497759E-3</v>
      </c>
    </row>
    <row r="32" spans="1:3" x14ac:dyDescent="0.45">
      <c r="A32">
        <v>-4.7624004103590192E-5</v>
      </c>
      <c r="B32">
        <v>-1877.968854279954</v>
      </c>
      <c r="C32">
        <v>-1.877968854279955E-3</v>
      </c>
    </row>
    <row r="33" spans="1:3" x14ac:dyDescent="0.45">
      <c r="A33">
        <v>-5.5024725103776271E-5</v>
      </c>
      <c r="B33">
        <v>-2000.180726873702</v>
      </c>
      <c r="C33">
        <v>-2.000180726873703E-3</v>
      </c>
    </row>
    <row r="34" spans="1:3" x14ac:dyDescent="0.45">
      <c r="A34">
        <v>-6.1545362528038155E-5</v>
      </c>
      <c r="B34">
        <v>-2090.7820898651062</v>
      </c>
      <c r="C34">
        <v>-2.090782089865106E-3</v>
      </c>
    </row>
    <row r="35" spans="1:3" x14ac:dyDescent="0.45">
      <c r="A35">
        <v>-6.7084248689864868E-5</v>
      </c>
      <c r="B35">
        <v>-2148.3600638025891</v>
      </c>
      <c r="C35">
        <v>-2.1483600638025888E-3</v>
      </c>
    </row>
    <row r="36" spans="1:3" x14ac:dyDescent="0.45">
      <c r="A36">
        <v>-7.1555249189854652E-5</v>
      </c>
      <c r="B36">
        <v>-2172.0218749373771</v>
      </c>
      <c r="C36">
        <v>-2.172021874937377E-3</v>
      </c>
    </row>
    <row r="37" spans="1:3" x14ac:dyDescent="0.45">
      <c r="A37">
        <v>-7.4889060807813572E-5</v>
      </c>
      <c r="B37">
        <v>-2161.408388117165</v>
      </c>
      <c r="C37">
        <v>-2.1614083881171648E-3</v>
      </c>
    </row>
    <row r="38" spans="1:3" x14ac:dyDescent="0.45">
      <c r="A38">
        <v>-7.7034250332015718E-5</v>
      </c>
      <c r="B38">
        <v>-2116.69935387754</v>
      </c>
      <c r="C38">
        <v>-2.1166993538775411E-3</v>
      </c>
    </row>
    <row r="39" spans="1:3" x14ac:dyDescent="0.45">
      <c r="A39">
        <v>-7.7958021290165609E-5</v>
      </c>
      <c r="B39">
        <v>-2038.610298478648</v>
      </c>
      <c r="C39">
        <v>-2.0386102984786491E-3</v>
      </c>
    </row>
    <row r="40" spans="1:3" x14ac:dyDescent="0.45">
      <c r="A40">
        <v>-7.7646699355612736E-5</v>
      </c>
      <c r="B40">
        <v>-1928.38110836948</v>
      </c>
      <c r="C40">
        <v>-1.9283811083694799E-3</v>
      </c>
    </row>
    <row r="41" spans="1:3" x14ac:dyDescent="0.45">
      <c r="A41">
        <v>-7.610593088418506E-5</v>
      </c>
      <c r="B41">
        <v>-1787.7564862885149</v>
      </c>
      <c r="C41">
        <v>-1.787756486288515E-3</v>
      </c>
    </row>
    <row r="42" spans="1:3" x14ac:dyDescent="0.45">
      <c r="A42">
        <v>-7.3360592623573264E-5</v>
      </c>
      <c r="B42">
        <v>-1618.958579101753</v>
      </c>
      <c r="C42">
        <v>-1.6189585791017531E-3</v>
      </c>
    </row>
    <row r="43" spans="1:3" x14ac:dyDescent="0.45">
      <c r="A43">
        <v>-6.9454414093571461E-5</v>
      </c>
      <c r="B43">
        <v>-1424.652194704586</v>
      </c>
      <c r="C43">
        <v>-1.424652194704586E-3</v>
      </c>
    </row>
    <row r="44" spans="1:3" x14ac:dyDescent="0.45">
      <c r="A44">
        <v>-6.4449317471429034E-5</v>
      </c>
      <c r="B44">
        <v>-1207.903136361005</v>
      </c>
      <c r="C44">
        <v>-1.2079031363610049E-3</v>
      </c>
    </row>
    <row r="45" spans="1:3" x14ac:dyDescent="0.45">
      <c r="A45">
        <v>-5.8424483093452877E-5</v>
      </c>
      <c r="B45">
        <v>-972.13028529606095</v>
      </c>
      <c r="C45">
        <v>-9.7213028529606095E-4</v>
      </c>
    </row>
    <row r="46" spans="1:3" x14ac:dyDescent="0.45">
      <c r="A46">
        <v>-5.1475151934022422E-5</v>
      </c>
      <c r="B46">
        <v>-721.05215424377684</v>
      </c>
      <c r="C46">
        <v>-7.2105215424377684E-4</v>
      </c>
    </row>
    <row r="47" spans="1:3" x14ac:dyDescent="0.45">
      <c r="A47">
        <v>-4.3711179690898773E-5</v>
      </c>
      <c r="B47">
        <v>-458.6287168631859</v>
      </c>
      <c r="C47">
        <v>-4.5862871686318588E-4</v>
      </c>
    </row>
    <row r="48" spans="1:3" x14ac:dyDescent="0.45">
      <c r="A48">
        <v>-3.525536048060177E-5</v>
      </c>
      <c r="B48">
        <v>-188.9993909299248</v>
      </c>
      <c r="C48">
        <v>-1.889993909299248E-4</v>
      </c>
    </row>
    <row r="49" spans="1:3" x14ac:dyDescent="0.45">
      <c r="A49">
        <v>-2.62415416378211E-5</v>
      </c>
      <c r="B49">
        <v>83.58188467385385</v>
      </c>
      <c r="C49">
        <v>8.3581884673853852E-5</v>
      </c>
    </row>
    <row r="50" spans="1:3" x14ac:dyDescent="0.45">
      <c r="A50">
        <v>-1.6812554565960869E-5</v>
      </c>
      <c r="B50">
        <v>354.81348962663827</v>
      </c>
      <c r="C50">
        <v>3.5481348962663833E-4</v>
      </c>
    </row>
    <row r="51" spans="1:3" x14ac:dyDescent="0.45">
      <c r="A51">
        <v>-7.1179898634196096E-6</v>
      </c>
      <c r="B51">
        <v>620.41385205722668</v>
      </c>
      <c r="C51">
        <v>6.2041385205722664E-4</v>
      </c>
    </row>
    <row r="52" spans="1:3" x14ac:dyDescent="0.45">
      <c r="A52">
        <v>2.6881518199992869E-6</v>
      </c>
      <c r="B52">
        <v>876.18901695957811</v>
      </c>
      <c r="C52">
        <v>8.7618901695957815E-4</v>
      </c>
    </row>
    <row r="53" spans="1:3" x14ac:dyDescent="0.45">
      <c r="A53">
        <v>1.2449898282079121E-5</v>
      </c>
      <c r="B53">
        <v>1118.098989119216</v>
      </c>
      <c r="C53">
        <v>1.1180989891192161E-3</v>
      </c>
    </row>
    <row r="54" spans="1:3" x14ac:dyDescent="0.45">
      <c r="A54">
        <v>2.2011795136028969E-5</v>
      </c>
      <c r="B54">
        <v>1342.321791530972</v>
      </c>
      <c r="C54">
        <v>1.3423217915309719E-3</v>
      </c>
    </row>
    <row r="55" spans="1:3" x14ac:dyDescent="0.45">
      <c r="A55">
        <v>3.1221404620112018E-5</v>
      </c>
      <c r="B55">
        <v>1545.3142047081501</v>
      </c>
      <c r="C55">
        <v>1.5453142047081501E-3</v>
      </c>
    </row>
    <row r="56" spans="1:3" x14ac:dyDescent="0.45">
      <c r="A56">
        <v>3.9931770854626449E-5</v>
      </c>
      <c r="B56">
        <v>1723.8681943288229</v>
      </c>
      <c r="C56">
        <v>1.7238681943288229E-3</v>
      </c>
    </row>
    <row r="57" spans="1:3" x14ac:dyDescent="0.45">
      <c r="A57">
        <v>4.8003808399570342E-5</v>
      </c>
      <c r="B57">
        <v>1875.162093998465</v>
      </c>
      <c r="C57">
        <v>1.8751620939984649E-3</v>
      </c>
    </row>
    <row r="58" spans="1:3" x14ac:dyDescent="0.45">
      <c r="A58">
        <v>5.5308571813990478E-5</v>
      </c>
      <c r="B58">
        <v>1996.8056888735091</v>
      </c>
      <c r="C58">
        <v>1.996805688873509E-3</v>
      </c>
    </row>
    <row r="59" spans="1:3" x14ac:dyDescent="0.45">
      <c r="A59">
        <v>6.1729365605958924E-5</v>
      </c>
      <c r="B59">
        <v>2086.8784450254589</v>
      </c>
      <c r="C59">
        <v>2.0868784450254591E-3</v>
      </c>
    </row>
    <row r="60" spans="1:3" x14ac:dyDescent="0.45">
      <c r="A60">
        <v>6.7163656643562516E-5</v>
      </c>
      <c r="B60">
        <v>2143.960244677382</v>
      </c>
      <c r="C60">
        <v>2.143960244677382E-3</v>
      </c>
    </row>
    <row r="61" spans="1:3" x14ac:dyDescent="0.45">
      <c r="A61">
        <v>7.1524754755591455E-5</v>
      </c>
      <c r="B61">
        <v>2167.154112847059</v>
      </c>
      <c r="C61">
        <v>2.1671541128470591E-3</v>
      </c>
    </row>
    <row r="62" spans="1:3" x14ac:dyDescent="0.45">
      <c r="A62">
        <v>7.4743231607859084E-5</v>
      </c>
      <c r="B62">
        <v>2156.1005540001861</v>
      </c>
      <c r="C62">
        <v>2.1561005540001862E-3</v>
      </c>
    </row>
    <row r="63" spans="1:3" x14ac:dyDescent="0.45">
      <c r="A63">
        <v>7.6768052799589293E-5</v>
      </c>
      <c r="B63">
        <v>2110.9832573962381</v>
      </c>
      <c r="C63">
        <v>2.1109832573962379E-3</v>
      </c>
    </row>
    <row r="64" spans="1:3" x14ac:dyDescent="0.45">
      <c r="A64">
        <v>7.7567403457512609E-5</v>
      </c>
      <c r="B64">
        <v>2032.5260738063971</v>
      </c>
      <c r="C64">
        <v>2.032526073806397E-3</v>
      </c>
    </row>
    <row r="65" spans="1:3" x14ac:dyDescent="0.45">
      <c r="A65">
        <v>7.7129193328268799E-5</v>
      </c>
      <c r="B65">
        <v>1921.981310488736</v>
      </c>
      <c r="C65">
        <v>1.921981310488736E-3</v>
      </c>
    </row>
    <row r="66" spans="1:3" x14ac:dyDescent="0.45">
      <c r="A66">
        <v>7.5461233274885155E-5</v>
      </c>
      <c r="B66">
        <v>1781.109533552426</v>
      </c>
      <c r="C66">
        <v>1.7811095335524261E-3</v>
      </c>
    </row>
    <row r="67" spans="1:3" x14ac:dyDescent="0.45">
      <c r="A67">
        <v>7.2591081003357854E-5</v>
      </c>
      <c r="B67">
        <v>1612.1512073065551</v>
      </c>
      <c r="C67">
        <v>1.612151207306555E-3</v>
      </c>
    </row>
    <row r="68" spans="1:3" x14ac:dyDescent="0.45">
      <c r="A68">
        <v>6.8565559723298572E-5</v>
      </c>
      <c r="B68">
        <v>1417.7906391265089</v>
      </c>
      <c r="C68">
        <v>1.417790639126509E-3</v>
      </c>
    </row>
    <row r="69" spans="1:3" x14ac:dyDescent="0.45">
      <c r="A69">
        <v>6.3449959264949587E-5</v>
      </c>
      <c r="B69">
        <v>1201.1128318392171</v>
      </c>
      <c r="C69">
        <v>1.2011128318392169E-3</v>
      </c>
    </row>
    <row r="70" spans="1:3" x14ac:dyDescent="0.45">
      <c r="A70">
        <v>5.7326934889993037E-5</v>
      </c>
      <c r="B70">
        <v>965.55396759261612</v>
      </c>
      <c r="C70">
        <v>9.6555396759261613E-4</v>
      </c>
    </row>
    <row r="71" spans="1:3" x14ac:dyDescent="0.45">
      <c r="A71">
        <v>5.0295124511301103E-5</v>
      </c>
      <c r="B71">
        <v>714.84635337761472</v>
      </c>
      <c r="C71">
        <v>7.1484635337761471E-4</v>
      </c>
    </row>
    <row r="72" spans="1:3" x14ac:dyDescent="0.45">
      <c r="A72">
        <v>4.2467510047515777E-5</v>
      </c>
      <c r="B72">
        <v>452.95874726834342</v>
      </c>
      <c r="C72">
        <v>4.5295874726834339E-4</v>
      </c>
    </row>
    <row r="73" spans="1:3" x14ac:dyDescent="0.45">
      <c r="A73">
        <v>3.3969553015152598E-5</v>
      </c>
      <c r="B73">
        <v>184.03305685291559</v>
      </c>
      <c r="C73">
        <v>1.8403305685291561E-4</v>
      </c>
    </row>
    <row r="74" spans="1:3" x14ac:dyDescent="0.45">
      <c r="A74">
        <v>2.493713820560113E-5</v>
      </c>
      <c r="B74">
        <v>-87.681543990871631</v>
      </c>
      <c r="C74">
        <v>-8.7681543990871625E-5</v>
      </c>
    </row>
    <row r="75" spans="1:3" x14ac:dyDescent="0.45">
      <c r="A75">
        <v>1.551436237705107E-5</v>
      </c>
      <c r="B75">
        <v>-357.89600162181517</v>
      </c>
      <c r="C75">
        <v>-3.5789600162181522E-4</v>
      </c>
    </row>
    <row r="76" spans="1:3" x14ac:dyDescent="0.45">
      <c r="A76">
        <v>5.8512070333781854E-6</v>
      </c>
      <c r="B76">
        <v>-622.34918630015989</v>
      </c>
      <c r="C76">
        <v>-6.2234918630015988E-4</v>
      </c>
    </row>
    <row r="77" spans="1:3" x14ac:dyDescent="0.45">
      <c r="A77">
        <v>-3.898864730963825E-6</v>
      </c>
      <c r="B77">
        <v>-876.87503944371497</v>
      </c>
      <c r="C77">
        <v>-8.7687503944371495E-4</v>
      </c>
    </row>
    <row r="78" spans="1:3" x14ac:dyDescent="0.45">
      <c r="A78">
        <v>-1.3581347549637509E-5</v>
      </c>
      <c r="B78">
        <v>-1117.468018128194</v>
      </c>
      <c r="C78">
        <v>-1.117468018128194E-3</v>
      </c>
    </row>
    <row r="79" spans="1:3" x14ac:dyDescent="0.45">
      <c r="A79">
        <v>-2.304313037032387E-5</v>
      </c>
      <c r="B79">
        <v>-1340.345829100125</v>
      </c>
      <c r="C79">
        <v>-1.3403458291001251E-3</v>
      </c>
    </row>
    <row r="80" spans="1:3" x14ac:dyDescent="0.45">
      <c r="A80">
        <v>-3.213489267329325E-5</v>
      </c>
      <c r="B80">
        <v>-1542.00849518518</v>
      </c>
      <c r="C80">
        <v>-1.5420084951851801E-3</v>
      </c>
    </row>
    <row r="81" spans="1:3" x14ac:dyDescent="0.45">
      <c r="A81">
        <v>-4.0713424353976933E-5</v>
      </c>
      <c r="B81">
        <v>-1719.2928605851439</v>
      </c>
      <c r="C81">
        <v>-1.719292860585144E-3</v>
      </c>
    </row>
    <row r="82" spans="1:3" x14ac:dyDescent="0.45">
      <c r="A82">
        <v>-4.8643835366200592E-5</v>
      </c>
      <c r="B82">
        <v>-1869.421716475769</v>
      </c>
      <c r="C82">
        <v>-1.86942171647577E-3</v>
      </c>
    </row>
    <row r="83" spans="1:3" x14ac:dyDescent="0.45">
      <c r="A83">
        <v>-5.5801623577727618E-5</v>
      </c>
      <c r="B83">
        <v>-1990.046812176668</v>
      </c>
      <c r="C83">
        <v>-1.990046812176668E-3</v>
      </c>
    </row>
    <row r="84" spans="1:3" x14ac:dyDescent="0.45">
      <c r="A84">
        <v>-6.2074571901033653E-5</v>
      </c>
      <c r="B84">
        <v>-2079.2851106869089</v>
      </c>
      <c r="C84">
        <v>-2.079285110686909E-3</v>
      </c>
    </row>
    <row r="85" spans="1:3" x14ac:dyDescent="0.45">
      <c r="A85">
        <v>-6.7364448686573262E-5</v>
      </c>
      <c r="B85">
        <v>-2135.7477522189488</v>
      </c>
      <c r="C85">
        <v>-2.1357477522189489E-3</v>
      </c>
    </row>
    <row r="86" spans="1:3" x14ac:dyDescent="0.45">
      <c r="A86">
        <v>-7.1588488645517366E-5</v>
      </c>
      <c r="B86">
        <v>-2158.5613027651848</v>
      </c>
      <c r="C86">
        <v>-2.1585613027651851E-3</v>
      </c>
    </row>
    <row r="87" spans="1:3" x14ac:dyDescent="0.45">
      <c r="A87">
        <v>-7.4680635194837128E-5</v>
      </c>
      <c r="B87">
        <v>-2147.380981811873</v>
      </c>
      <c r="C87">
        <v>-2.1473809818118739E-3</v>
      </c>
    </row>
    <row r="88" spans="1:3" x14ac:dyDescent="0.45">
      <c r="A88">
        <v>-7.6592528947944907E-5</v>
      </c>
      <c r="B88">
        <v>-2102.3956828819819</v>
      </c>
      <c r="C88">
        <v>-2.1023956828819818E-3</v>
      </c>
    </row>
    <row r="89" spans="1:3" x14ac:dyDescent="0.45">
      <c r="A89">
        <v>-7.7294230786882493E-5</v>
      </c>
      <c r="B89">
        <v>-2024.3247230410209</v>
      </c>
      <c r="C89">
        <v>-2.0243247230410208E-3</v>
      </c>
    </row>
    <row r="90" spans="1:3" x14ac:dyDescent="0.45">
      <c r="A90">
        <v>-7.6774671266702753E-5</v>
      </c>
      <c r="B90">
        <v>-1914.4063802967551</v>
      </c>
      <c r="C90">
        <v>-1.914406380296755E-3</v>
      </c>
    </row>
    <row r="91" spans="1:3" x14ac:dyDescent="0.45">
      <c r="A91">
        <v>-7.504182105965084E-5</v>
      </c>
      <c r="B91">
        <v>-1774.3783983008</v>
      </c>
      <c r="C91">
        <v>-1.7743783983008E-3</v>
      </c>
    </row>
    <row r="92" spans="1:3" x14ac:dyDescent="0.45">
      <c r="A92">
        <v>-7.2122580046215214E-5</v>
      </c>
      <c r="B92">
        <v>-1606.450755817096</v>
      </c>
      <c r="C92">
        <v>-1.6064507558170959E-3</v>
      </c>
    </row>
    <row r="93" spans="1:3" x14ac:dyDescent="0.45">
      <c r="A93">
        <v>-6.8062385770610389E-5</v>
      </c>
      <c r="B93">
        <v>-1413.271112824591</v>
      </c>
      <c r="C93">
        <v>-1.413271112824591E-3</v>
      </c>
    </row>
    <row r="94" spans="1:3" x14ac:dyDescent="0.45">
      <c r="A94">
        <v>-6.292454538648113E-5</v>
      </c>
      <c r="B94">
        <v>-1197.883453487952</v>
      </c>
      <c r="C94">
        <v>-1.197883453487953E-3</v>
      </c>
    </row>
    <row r="95" spans="1:3" x14ac:dyDescent="0.45">
      <c r="A95">
        <v>-5.6789298823286449E-5</v>
      </c>
      <c r="B95">
        <v>-963.680548276948</v>
      </c>
      <c r="C95">
        <v>-9.63680548276948E-4</v>
      </c>
    </row>
    <row r="96" spans="1:3" x14ac:dyDescent="0.45">
      <c r="A96">
        <v>-4.9752624436784473E-5</v>
      </c>
      <c r="B96">
        <v>-714.35095245992159</v>
      </c>
      <c r="C96">
        <v>-7.1435095245992158E-4</v>
      </c>
    </row>
    <row r="97" spans="1:3" x14ac:dyDescent="0.45">
      <c r="A97">
        <v>-4.1924801619861392E-5</v>
      </c>
      <c r="B97">
        <v>-453.82134314250158</v>
      </c>
      <c r="C97">
        <v>-4.5382134314250159E-4</v>
      </c>
    </row>
    <row r="98" spans="1:3" x14ac:dyDescent="0.45">
      <c r="A98">
        <v>-3.3428747799007029E-5</v>
      </c>
      <c r="B98">
        <v>-186.19506954485411</v>
      </c>
      <c r="C98">
        <v>-1.8619506954485409E-4</v>
      </c>
    </row>
    <row r="99" spans="1:3" x14ac:dyDescent="0.45">
      <c r="A99">
        <v>-2.4398150272609741E-5</v>
      </c>
      <c r="B99">
        <v>84.31214966378576</v>
      </c>
      <c r="C99">
        <v>8.4312149663785761E-5</v>
      </c>
    </row>
    <row r="100" spans="1:3" x14ac:dyDescent="0.45">
      <c r="A100">
        <v>-1.497541671646365E-5</v>
      </c>
      <c r="B100">
        <v>353.43840201463439</v>
      </c>
      <c r="C100">
        <v>3.5343840201463439E-4</v>
      </c>
    </row>
    <row r="101" spans="1:3" x14ac:dyDescent="0.45">
      <c r="A101">
        <v>-5.3094717462817396E-6</v>
      </c>
      <c r="B101">
        <v>616.94261571167419</v>
      </c>
      <c r="C101">
        <v>6.1694261571167423E-4</v>
      </c>
    </row>
    <row r="102" spans="1:3" x14ac:dyDescent="0.45">
      <c r="A102">
        <v>4.446569683975201E-6</v>
      </c>
      <c r="B102">
        <v>870.67141503383436</v>
      </c>
      <c r="C102">
        <v>8.7067141503383439E-4</v>
      </c>
    </row>
    <row r="103" spans="1:3" x14ac:dyDescent="0.45">
      <c r="A103">
        <v>1.413781814470816E-5</v>
      </c>
      <c r="B103">
        <v>1110.624745453526</v>
      </c>
      <c r="C103">
        <v>1.1106247454535261E-3</v>
      </c>
    </row>
    <row r="104" spans="1:3" x14ac:dyDescent="0.45">
      <c r="A104">
        <v>2.361007782729177E-5</v>
      </c>
      <c r="B104">
        <v>1333.0192200446029</v>
      </c>
      <c r="C104">
        <v>1.3330192200446029E-3</v>
      </c>
    </row>
    <row r="105" spans="1:3" x14ac:dyDescent="0.45">
      <c r="A105">
        <v>3.27123267363587E-5</v>
      </c>
      <c r="B105">
        <v>1534.3481632642131</v>
      </c>
      <c r="C105">
        <v>1.534348163264213E-3</v>
      </c>
    </row>
    <row r="106" spans="1:3" x14ac:dyDescent="0.45">
      <c r="A106">
        <v>4.129916639318072E-5</v>
      </c>
      <c r="B106">
        <v>1711.4373714722419</v>
      </c>
      <c r="C106">
        <v>1.711437371472242E-3</v>
      </c>
    </row>
    <row r="107" spans="1:3" x14ac:dyDescent="0.45">
      <c r="A107">
        <v>4.9233197439265418E-5</v>
      </c>
      <c r="B107">
        <v>1861.495668203577</v>
      </c>
      <c r="C107">
        <v>1.861495668203577E-3</v>
      </c>
    </row>
    <row r="108" spans="1:3" x14ac:dyDescent="0.45">
      <c r="A108">
        <v>5.6387278118288708E-5</v>
      </c>
      <c r="B108">
        <v>1982.159409542965</v>
      </c>
      <c r="C108">
        <v>1.9821594095429649E-3</v>
      </c>
    </row>
    <row r="109" spans="1:3" x14ac:dyDescent="0.45">
      <c r="A109">
        <v>6.2646624482760272E-5</v>
      </c>
      <c r="B109">
        <v>2071.5301936203232</v>
      </c>
      <c r="C109">
        <v>2.0715301936203231E-3</v>
      </c>
    </row>
    <row r="110" spans="1:3" x14ac:dyDescent="0.45">
      <c r="A110">
        <v>6.7910713916732255E-5</v>
      </c>
      <c r="B110">
        <v>2128.2051446893652</v>
      </c>
      <c r="C110">
        <v>2.1282051446893649E-3</v>
      </c>
    </row>
    <row r="111" spans="1:3" x14ac:dyDescent="0.45">
      <c r="A111">
        <v>7.2094957023744992E-5</v>
      </c>
      <c r="B111">
        <v>2151.299269270577</v>
      </c>
      <c r="C111">
        <v>2.1512992692705769E-3</v>
      </c>
    </row>
    <row r="112" spans="1:3" x14ac:dyDescent="0.45">
      <c r="A112">
        <v>7.5132107115935925E-5</v>
      </c>
      <c r="B112">
        <v>2140.4595144405139</v>
      </c>
      <c r="C112">
        <v>2.140459514440514E-3</v>
      </c>
    </row>
    <row r="113" spans="1:3" x14ac:dyDescent="0.45">
      <c r="A113">
        <v>7.6973381420900692E-5</v>
      </c>
      <c r="B113">
        <v>2095.8702949655699</v>
      </c>
      <c r="C113">
        <v>2.0958702949655699E-3</v>
      </c>
    </row>
    <row r="114" spans="1:3" x14ac:dyDescent="0.45">
      <c r="A114">
        <v>7.7589273530549548E-5</v>
      </c>
      <c r="B114">
        <v>2018.250395285472</v>
      </c>
      <c r="C114">
        <v>2.018250395285472E-3</v>
      </c>
    </row>
    <row r="115" spans="1:3" x14ac:dyDescent="0.45">
      <c r="A115">
        <v>7.6970042384504763E-5</v>
      </c>
      <c r="B115">
        <v>1908.8412933629311</v>
      </c>
      <c r="C115">
        <v>1.908841293362931E-3</v>
      </c>
    </row>
    <row r="116" spans="1:3" x14ac:dyDescent="0.45">
      <c r="A116">
        <v>7.5125869138308127E-5</v>
      </c>
      <c r="B116">
        <v>1769.387094900386</v>
      </c>
      <c r="C116">
        <v>1.769387094900386E-3</v>
      </c>
    </row>
    <row r="117" spans="1:3" x14ac:dyDescent="0.45">
      <c r="A117">
        <v>7.2086679541467897E-5</v>
      </c>
      <c r="B117">
        <v>1602.1064068478879</v>
      </c>
      <c r="C117">
        <v>1.6021064068478879E-3</v>
      </c>
    </row>
    <row r="118" spans="1:3" x14ac:dyDescent="0.45">
      <c r="A118">
        <v>6.7901635768993426E-5</v>
      </c>
      <c r="B118">
        <v>1409.6566171856521</v>
      </c>
      <c r="C118">
        <v>1.409656617185652E-3</v>
      </c>
    </row>
    <row r="119" spans="1:3" x14ac:dyDescent="0.45">
      <c r="A119">
        <v>6.2638307798153155E-5</v>
      </c>
      <c r="B119">
        <v>1195.0911788774599</v>
      </c>
      <c r="C119">
        <v>1.1950911788774601E-3</v>
      </c>
    </row>
    <row r="120" spans="1:3" x14ac:dyDescent="0.45">
      <c r="A120">
        <v>5.6381540222448997E-5</v>
      </c>
      <c r="B120">
        <v>961.81061357308158</v>
      </c>
      <c r="C120">
        <v>9.6181061357308157E-4</v>
      </c>
    </row>
    <row r="121" spans="1:3" x14ac:dyDescent="0.45">
      <c r="A121">
        <v>4.9232035725021112E-5</v>
      </c>
      <c r="B121">
        <v>713.50805423480756</v>
      </c>
      <c r="C121">
        <v>7.1350805423480758E-4</v>
      </c>
    </row>
    <row r="122" spans="1:3" x14ac:dyDescent="0.45">
      <c r="A122">
        <v>4.1304681266364607E-5</v>
      </c>
      <c r="B122">
        <v>454.11023623821131</v>
      </c>
      <c r="C122">
        <v>4.5411023623821131E-4</v>
      </c>
    </row>
    <row r="123" spans="1:3" x14ac:dyDescent="0.45">
      <c r="A123">
        <v>3.272664740198176E-5</v>
      </c>
      <c r="B123">
        <v>187.7149195052657</v>
      </c>
      <c r="C123">
        <v>1.877149195052657E-4</v>
      </c>
    </row>
    <row r="124" spans="1:3" x14ac:dyDescent="0.45">
      <c r="A124">
        <v>2.3635294979115041E-5</v>
      </c>
      <c r="B124">
        <v>-81.474225374870045</v>
      </c>
      <c r="C124">
        <v>-8.1474225374870038E-5</v>
      </c>
    </row>
    <row r="125" spans="1:3" x14ac:dyDescent="0.45">
      <c r="A125">
        <v>1.417592664830378E-5</v>
      </c>
      <c r="B125">
        <v>-349.21420559815112</v>
      </c>
      <c r="C125">
        <v>-3.4921420559815111E-4</v>
      </c>
    </row>
    <row r="126" spans="1:3" x14ac:dyDescent="0.45">
      <c r="A126">
        <v>4.499423047861612E-6</v>
      </c>
      <c r="B126">
        <v>-611.2896977132765</v>
      </c>
      <c r="C126">
        <v>-6.1128969771327647E-4</v>
      </c>
    </row>
    <row r="127" spans="1:3" x14ac:dyDescent="0.45">
      <c r="A127">
        <v>-5.2401950370831836E-6</v>
      </c>
      <c r="B127">
        <v>-863.57937864518624</v>
      </c>
      <c r="C127">
        <v>-8.6357937864518623E-4</v>
      </c>
    </row>
    <row r="128" spans="1:3" x14ac:dyDescent="0.45">
      <c r="A128">
        <v>-1.4888237043504741E-5</v>
      </c>
      <c r="B128">
        <v>-1102.120558105848</v>
      </c>
      <c r="C128">
        <v>-1.102120558105848E-3</v>
      </c>
    </row>
    <row r="129" spans="1:3" x14ac:dyDescent="0.45">
      <c r="A129">
        <v>-2.429180506299094E-5</v>
      </c>
      <c r="B129">
        <v>-1323.171115840142</v>
      </c>
      <c r="C129">
        <v>-1.323171115840141E-3</v>
      </c>
    </row>
    <row r="130" spans="1:3" x14ac:dyDescent="0.45">
      <c r="A130">
        <v>-3.3302209686216213E-5</v>
      </c>
      <c r="B130">
        <v>-1523.267801928012</v>
      </c>
      <c r="C130">
        <v>-1.523267801928013E-3</v>
      </c>
    </row>
    <row r="131" spans="1:3" x14ac:dyDescent="0.45">
      <c r="A131">
        <v>-4.1777302633471617E-5</v>
      </c>
      <c r="B131">
        <v>-1699.280023876046</v>
      </c>
      <c r="C131">
        <v>-1.6992800238760459E-3</v>
      </c>
    </row>
    <row r="132" spans="1:3" x14ac:dyDescent="0.45">
      <c r="A132">
        <v>-4.9583691504173641E-5</v>
      </c>
      <c r="B132">
        <v>-1848.458318898473</v>
      </c>
      <c r="C132">
        <v>-1.848458318898473E-3</v>
      </c>
    </row>
    <row r="133" spans="1:3" x14ac:dyDescent="0.45">
      <c r="A133">
        <v>-5.6598804027308141E-5</v>
      </c>
      <c r="B133">
        <v>-1968.4767927251501</v>
      </c>
      <c r="C133">
        <v>-1.9684767927251501E-3</v>
      </c>
    </row>
    <row r="134" spans="1:3" x14ac:dyDescent="0.45">
      <c r="A134">
        <v>-6.2712771741198838E-5</v>
      </c>
      <c r="B134">
        <v>-2057.468897787151</v>
      </c>
      <c r="C134">
        <v>-2.05746889778715E-3</v>
      </c>
    </row>
    <row r="135" spans="1:3" x14ac:dyDescent="0.45">
      <c r="A135">
        <v>-6.7830106333023976E-5</v>
      </c>
      <c r="B135">
        <v>-2114.0560255233208</v>
      </c>
      <c r="C135">
        <v>-2.1140560255233209E-3</v>
      </c>
    </row>
    <row r="136" spans="1:3" x14ac:dyDescent="0.45">
      <c r="A136">
        <v>-7.1871145802035095E-5</v>
      </c>
      <c r="B136">
        <v>-2137.3684984267129</v>
      </c>
      <c r="C136">
        <v>-2.1373684984267128E-3</v>
      </c>
    </row>
    <row r="137" spans="1:3" x14ac:dyDescent="0.45">
      <c r="A137">
        <v>-7.47732518035735E-5</v>
      </c>
      <c r="B137">
        <v>-2127.0586620064951</v>
      </c>
      <c r="C137">
        <v>-2.127058662006495E-3</v>
      </c>
    </row>
    <row r="138" spans="1:3" x14ac:dyDescent="0.45">
      <c r="A138">
        <v>-7.6491743613940968E-5</v>
      </c>
      <c r="B138">
        <v>-2083.305892666674</v>
      </c>
      <c r="C138">
        <v>-2.0833058926666729E-3</v>
      </c>
    </row>
    <row r="139" spans="1:3" x14ac:dyDescent="0.45">
      <c r="A139">
        <v>-7.7000557915324713E-5</v>
      </c>
      <c r="B139">
        <v>-2006.8134560974611</v>
      </c>
      <c r="C139">
        <v>-2.0068134560974611E-3</v>
      </c>
    </row>
    <row r="140" spans="1:3" x14ac:dyDescent="0.45">
      <c r="A140">
        <v>-7.629262703873278E-5</v>
      </c>
      <c r="B140">
        <v>-1898.797272425501</v>
      </c>
      <c r="C140">
        <v>-1.898797272425501E-3</v>
      </c>
    </row>
    <row r="141" spans="1:3" x14ac:dyDescent="0.45">
      <c r="A141">
        <v>-7.4379971565380977E-5</v>
      </c>
      <c r="B141">
        <v>-1760.966765924798</v>
      </c>
      <c r="C141">
        <v>-1.7609667659247981E-3</v>
      </c>
    </row>
    <row r="142" spans="1:3" x14ac:dyDescent="0.45">
      <c r="A142">
        <v>-7.1293506427097425E-5</v>
      </c>
      <c r="B142">
        <v>-1595.4980945477721</v>
      </c>
      <c r="C142">
        <v>-1.5954980945477721E-3</v>
      </c>
    </row>
    <row r="143" spans="1:3" x14ac:dyDescent="0.45">
      <c r="A143">
        <v>-6.7082563003617663E-5</v>
      </c>
      <c r="B143">
        <v>-1405.0001660576911</v>
      </c>
      <c r="C143">
        <v>-1.405000166057691E-3</v>
      </c>
    </row>
    <row r="144" spans="1:3" x14ac:dyDescent="0.45">
      <c r="A144">
        <v>-6.1814133266838118E-5</v>
      </c>
      <c r="B144">
        <v>-1192.4739524216061</v>
      </c>
      <c r="C144">
        <v>-1.1924739524216061E-3</v>
      </c>
    </row>
    <row r="145" spans="1:3" x14ac:dyDescent="0.45">
      <c r="A145">
        <v>-5.5571845650573242E-5</v>
      </c>
      <c r="B145">
        <v>-961.26571179455459</v>
      </c>
      <c r="C145">
        <v>-9.6126571179455461E-4</v>
      </c>
    </row>
    <row r="146" spans="1:3" x14ac:dyDescent="0.45">
      <c r="A146">
        <v>-4.8454685780117373E-5</v>
      </c>
      <c r="B146">
        <v>-715.01481806368247</v>
      </c>
      <c r="C146">
        <v>-7.1501481806368248E-4</v>
      </c>
    </row>
    <row r="147" spans="1:3" x14ac:dyDescent="0.45">
      <c r="A147">
        <v>-4.0575478387558263E-5</v>
      </c>
      <c r="B147">
        <v>-457.59698066969611</v>
      </c>
      <c r="C147">
        <v>-4.5759698066969611E-4</v>
      </c>
    </row>
    <row r="148" spans="1:3" x14ac:dyDescent="0.45">
      <c r="A148">
        <v>-3.2059149845626812E-5</v>
      </c>
      <c r="B148">
        <v>-193.06370973517031</v>
      </c>
      <c r="C148">
        <v>-1.9306370973517031E-4</v>
      </c>
    </row>
    <row r="149" spans="1:3" x14ac:dyDescent="0.45">
      <c r="A149">
        <v>-2.3040794008277899E-5</v>
      </c>
      <c r="B149">
        <v>74.421058192829364</v>
      </c>
      <c r="C149">
        <v>7.4421058192829364E-5</v>
      </c>
    </row>
    <row r="150" spans="1:3" x14ac:dyDescent="0.45">
      <c r="A150">
        <v>-1.3663567456895169E-5</v>
      </c>
      <c r="B150">
        <v>340.64621003526082</v>
      </c>
      <c r="C150">
        <v>3.4064621003526078E-4</v>
      </c>
    </row>
    <row r="151" spans="1:3" x14ac:dyDescent="0.45">
      <c r="A151">
        <v>-4.0764435672170147E-6</v>
      </c>
      <c r="B151">
        <v>601.41958173495925</v>
      </c>
      <c r="C151">
        <v>6.014195817349592E-4</v>
      </c>
    </row>
    <row r="152" spans="1:3" x14ac:dyDescent="0.45">
      <c r="A152">
        <v>5.5681421751557917E-6</v>
      </c>
      <c r="B152">
        <v>852.63393642004837</v>
      </c>
      <c r="C152">
        <v>8.5263393642004838E-4</v>
      </c>
    </row>
    <row r="153" spans="1:3" x14ac:dyDescent="0.45">
      <c r="A153">
        <v>1.511672035483736E-5</v>
      </c>
      <c r="B153">
        <v>1090.3317619810589</v>
      </c>
      <c r="C153">
        <v>1.0903317619810589E-3</v>
      </c>
    </row>
    <row r="154" spans="1:3" x14ac:dyDescent="0.45">
      <c r="A154">
        <v>2.441725116822877E-5</v>
      </c>
      <c r="B154">
        <v>1310.7678588766701</v>
      </c>
      <c r="C154">
        <v>1.3107678588766701E-3</v>
      </c>
    </row>
    <row r="155" spans="1:3" x14ac:dyDescent="0.45">
      <c r="A155">
        <v>3.3321582472987142E-5</v>
      </c>
      <c r="B155">
        <v>1510.468709512121</v>
      </c>
      <c r="C155">
        <v>1.510468709512121E-3</v>
      </c>
    </row>
    <row r="156" spans="1:3" x14ac:dyDescent="0.45">
      <c r="A156">
        <v>4.1687859657197413E-5</v>
      </c>
      <c r="B156">
        <v>1686.2876578907189</v>
      </c>
      <c r="C156">
        <v>1.686287657890719E-3</v>
      </c>
    </row>
    <row r="157" spans="1:3" x14ac:dyDescent="0.45">
      <c r="A157">
        <v>4.9382844260552977E-5</v>
      </c>
      <c r="B157">
        <v>1835.4549844485859</v>
      </c>
      <c r="C157">
        <v>1.8354549844485861E-3</v>
      </c>
    </row>
    <row r="158" spans="1:3" x14ac:dyDescent="0.45">
      <c r="A158">
        <v>5.6284099285367341E-5</v>
      </c>
      <c r="B158">
        <v>1955.6220396626391</v>
      </c>
      <c r="C158">
        <v>1.9556220396626388E-3</v>
      </c>
    </row>
    <row r="159" spans="1:3" x14ac:dyDescent="0.45">
      <c r="A159">
        <v>6.2282001195925396E-5</v>
      </c>
      <c r="B159">
        <v>2044.898699562174</v>
      </c>
      <c r="C159">
        <v>2.0448986995621741E-3</v>
      </c>
    </row>
    <row r="160" spans="1:3" x14ac:dyDescent="0.45">
      <c r="A160">
        <v>6.728154165176868E-5</v>
      </c>
      <c r="B160">
        <v>2101.883520682587</v>
      </c>
      <c r="C160">
        <v>2.101883520682587E-3</v>
      </c>
    </row>
    <row r="161" spans="1:3" x14ac:dyDescent="0.45">
      <c r="A161">
        <v>7.12038860857935E-5</v>
      </c>
      <c r="B161">
        <v>2125.686095674575</v>
      </c>
      <c r="C161">
        <v>2.1256860956745741E-3</v>
      </c>
    </row>
    <row r="162" spans="1:3" x14ac:dyDescent="0.45">
      <c r="A162">
        <v>7.3987661057733125E-5</v>
      </c>
      <c r="B162">
        <v>2115.9412402948301</v>
      </c>
      <c r="C162">
        <v>2.1159412402948301E-3</v>
      </c>
    </row>
    <row r="163" spans="1:3" x14ac:dyDescent="0.45">
      <c r="A163">
        <v>7.5589947472885113E-5</v>
      </c>
      <c r="B163">
        <v>2072.814776241833</v>
      </c>
      <c r="C163">
        <v>2.072814776241833E-3</v>
      </c>
    </row>
    <row r="164" spans="1:3" x14ac:dyDescent="0.45">
      <c r="A164">
        <v>7.5986962151404407E-5</v>
      </c>
      <c r="B164">
        <v>1997.000810943518</v>
      </c>
      <c r="C164">
        <v>1.9970008109435181E-3</v>
      </c>
    </row>
    <row r="165" spans="1:3" x14ac:dyDescent="0.45">
      <c r="A165">
        <v>7.5174416075439357E-5</v>
      </c>
      <c r="B165">
        <v>1889.7105534520149</v>
      </c>
      <c r="C165">
        <v>1.8897105534520151E-3</v>
      </c>
    </row>
    <row r="166" spans="1:3" x14ac:dyDescent="0.45">
      <c r="A166">
        <v>7.3167543929995716E-5</v>
      </c>
      <c r="B166">
        <v>1752.652843915597</v>
      </c>
      <c r="C166">
        <v>1.7526528439155971E-3</v>
      </c>
    </row>
    <row r="167" spans="1:3" x14ac:dyDescent="0.45">
      <c r="A167">
        <v>7.0000805842231845E-5</v>
      </c>
      <c r="B167">
        <v>1588.006712412373</v>
      </c>
      <c r="C167">
        <v>1.5880067124123729E-3</v>
      </c>
    </row>
    <row r="168" spans="1:3" x14ac:dyDescent="0.45">
      <c r="A168">
        <v>6.572726809728587E-5</v>
      </c>
      <c r="B168">
        <v>1398.38641934153</v>
      </c>
      <c r="C168">
        <v>1.39838641934153E-3</v>
      </c>
    </row>
    <row r="169" spans="1:3" x14ac:dyDescent="0.45">
      <c r="A169">
        <v>6.0417675121966518E-5</v>
      </c>
      <c r="B169">
        <v>1186.7995588863621</v>
      </c>
      <c r="C169">
        <v>1.186799558886362E-3</v>
      </c>
    </row>
    <row r="170" spans="1:3" x14ac:dyDescent="0.45">
      <c r="A170">
        <v>5.4159230431202739E-5</v>
      </c>
      <c r="B170">
        <v>956.59892489379308</v>
      </c>
      <c r="C170">
        <v>9.5659892489379308E-4</v>
      </c>
    </row>
    <row r="171" spans="1:3" x14ac:dyDescent="0.45">
      <c r="A171">
        <v>4.70541095212801E-5</v>
      </c>
      <c r="B171">
        <v>711.42894269611486</v>
      </c>
      <c r="C171">
        <v>7.1142894269611481E-4</v>
      </c>
    </row>
    <row r="172" spans="1:3" x14ac:dyDescent="0.45">
      <c r="A172">
        <v>3.9217732638628158E-5</v>
      </c>
      <c r="B172">
        <v>455.16755875176841</v>
      </c>
      <c r="C172">
        <v>4.5516755875176841E-4</v>
      </c>
    </row>
    <row r="173" spans="1:3" x14ac:dyDescent="0.45">
      <c r="A173">
        <v>3.0776829730610233E-5</v>
      </c>
      <c r="B173">
        <v>191.86454986430141</v>
      </c>
      <c r="C173">
        <v>1.9186454986430131E-4</v>
      </c>
    </row>
    <row r="174" spans="1:3" x14ac:dyDescent="0.45">
      <c r="A174">
        <v>2.1867333528013519E-5</v>
      </c>
      <c r="B174">
        <v>-74.322736672265393</v>
      </c>
      <c r="C174">
        <v>-7.4322736672265396E-5</v>
      </c>
    </row>
    <row r="175" spans="1:3" x14ac:dyDescent="0.45">
      <c r="A175">
        <v>1.263213947051661E-5</v>
      </c>
      <c r="B175">
        <v>-339.19517020603439</v>
      </c>
      <c r="C175">
        <v>-3.3919517020603452E-4</v>
      </c>
    </row>
    <row r="176" spans="1:3" x14ac:dyDescent="0.45">
      <c r="A176">
        <v>3.2187729105368958E-6</v>
      </c>
      <c r="B176">
        <v>-598.57809663613477</v>
      </c>
      <c r="C176">
        <v>-5.9857809663613475E-4</v>
      </c>
    </row>
    <row r="177" spans="1:3" x14ac:dyDescent="0.45">
      <c r="A177">
        <v>-6.2229954499705129E-6</v>
      </c>
      <c r="B177">
        <v>-848.38702270367685</v>
      </c>
      <c r="C177">
        <v>-8.4838702270367686E-4</v>
      </c>
    </row>
    <row r="178" spans="1:3" x14ac:dyDescent="0.45">
      <c r="A178">
        <v>-1.5543545625395072E-5</v>
      </c>
      <c r="B178">
        <v>-1084.691699620314</v>
      </c>
      <c r="C178">
        <v>-1.084691699620314E-3</v>
      </c>
    </row>
    <row r="179" spans="1:3" x14ac:dyDescent="0.45">
      <c r="A179">
        <v>-2.4595777192266778E-5</v>
      </c>
      <c r="B179">
        <v>-1303.777617691703</v>
      </c>
      <c r="C179">
        <v>-1.303777617691703E-3</v>
      </c>
    </row>
    <row r="180" spans="1:3" x14ac:dyDescent="0.45">
      <c r="A180">
        <v>-3.3237414079172311E-5</v>
      </c>
      <c r="B180">
        <v>-1502.2039730322681</v>
      </c>
      <c r="C180">
        <v>-1.502203973032268E-3</v>
      </c>
    </row>
    <row r="181" spans="1:3" x14ac:dyDescent="0.45">
      <c r="A181">
        <v>-4.1333210520037328E-5</v>
      </c>
      <c r="B181">
        <v>-1676.857229503895</v>
      </c>
      <c r="C181">
        <v>-1.676857229503895E-3</v>
      </c>
    </row>
    <row r="182" spans="1:3" x14ac:dyDescent="0.45">
      <c r="A182">
        <v>-4.8757025818138359E-5</v>
      </c>
      <c r="B182">
        <v>-1824.999471698688</v>
      </c>
      <c r="C182">
        <v>-1.824999471698688E-3</v>
      </c>
    </row>
    <row r="183" spans="1:3" x14ac:dyDescent="0.45">
      <c r="A183">
        <v>-5.5393738506789531E-5</v>
      </c>
      <c r="B183">
        <v>-1944.3108279746691</v>
      </c>
      <c r="C183">
        <v>-1.944310827974669E-3</v>
      </c>
    </row>
    <row r="184" spans="1:3" x14ac:dyDescent="0.45">
      <c r="A184">
        <v>-6.114097375687872E-5</v>
      </c>
      <c r="B184">
        <v>-2032.92533774246</v>
      </c>
      <c r="C184">
        <v>-2.03292533774246E-3</v>
      </c>
    </row>
    <row r="185" spans="1:3" x14ac:dyDescent="0.45">
      <c r="A185">
        <v>-6.5910621257935596E-5</v>
      </c>
      <c r="B185">
        <v>-2089.4597427225108</v>
      </c>
      <c r="C185">
        <v>-2.0894597427225112E-3</v>
      </c>
    </row>
    <row r="186" spans="1:3" x14ac:dyDescent="0.45">
      <c r="A186">
        <v>-6.9630124361439396E-5</v>
      </c>
      <c r="B186">
        <v>-2113.0347895788132</v>
      </c>
      <c r="C186">
        <v>-2.1130347895788131E-3</v>
      </c>
    </row>
    <row r="187" spans="1:3" x14ac:dyDescent="0.45">
      <c r="A187">
        <v>-7.2243525193605395E-5</v>
      </c>
      <c r="B187">
        <v>-2103.2887343538159</v>
      </c>
      <c r="C187">
        <v>-2.1032887343538161E-3</v>
      </c>
    </row>
    <row r="188" spans="1:3" x14ac:dyDescent="0.45">
      <c r="A188">
        <v>-7.3712254575893056E-5</v>
      </c>
      <c r="B188">
        <v>-2060.3828433618719</v>
      </c>
      <c r="C188">
        <v>-2.060382843361872E-3</v>
      </c>
    </row>
    <row r="189" spans="1:3" x14ac:dyDescent="0.45">
      <c r="A189">
        <v>-7.4015659458192144E-5</v>
      </c>
      <c r="B189">
        <v>-1984.9988007459549</v>
      </c>
      <c r="C189">
        <v>-1.9849988007459552E-3</v>
      </c>
    </row>
    <row r="190" spans="1:3" x14ac:dyDescent="0.45">
      <c r="A190">
        <v>-7.3151263811637295E-5</v>
      </c>
      <c r="B190">
        <v>-1878.3280583431699</v>
      </c>
      <c r="C190">
        <v>-1.87832805834317E-3</v>
      </c>
    </row>
    <row r="191" spans="1:3" x14ac:dyDescent="0.45">
      <c r="A191">
        <v>-7.1134761650989566E-5</v>
      </c>
      <c r="B191">
        <v>-1742.053289057988</v>
      </c>
      <c r="C191">
        <v>-1.742053289057988E-3</v>
      </c>
    </row>
    <row r="192" spans="1:3" x14ac:dyDescent="0.45">
      <c r="A192">
        <v>-6.7999743462043865E-5</v>
      </c>
      <c r="B192">
        <v>-1578.3222242267941</v>
      </c>
      <c r="C192">
        <v>-1.5783222242267941E-3</v>
      </c>
    </row>
    <row r="193" spans="1:3" x14ac:dyDescent="0.45">
      <c r="A193">
        <v>-6.379716009153264E-5</v>
      </c>
      <c r="B193">
        <v>-1389.7142680617831</v>
      </c>
      <c r="C193">
        <v>-1.3897142680617831E-3</v>
      </c>
    </row>
    <row r="194" spans="1:3" x14ac:dyDescent="0.45">
      <c r="A194">
        <v>-5.8594531135076121E-5</v>
      </c>
      <c r="B194">
        <v>-1179.2003887069241</v>
      </c>
      <c r="C194">
        <v>-1.1792003887069239E-3</v>
      </c>
    </row>
    <row r="195" spans="1:3" x14ac:dyDescent="0.45">
      <c r="A195">
        <v>-5.2474907898145348E-5</v>
      </c>
      <c r="B195">
        <v>-950.09688479123872</v>
      </c>
      <c r="C195">
        <v>-9.5009688479123875E-4</v>
      </c>
    </row>
    <row r="196" spans="1:3" x14ac:dyDescent="0.45">
      <c r="A196">
        <v>-4.5535604018799187E-5</v>
      </c>
      <c r="B196">
        <v>-706.01371785977062</v>
      </c>
      <c r="C196">
        <v>-7.0601371785977067E-4</v>
      </c>
    </row>
    <row r="197" spans="1:3" x14ac:dyDescent="0.45">
      <c r="A197">
        <v>-3.7886709832894499E-5</v>
      </c>
      <c r="B197">
        <v>-450.79818399582268</v>
      </c>
      <c r="C197">
        <v>-4.5079818399582268E-4</v>
      </c>
    </row>
    <row r="198" spans="1:3" x14ac:dyDescent="0.45">
      <c r="A198">
        <v>-2.9649409474543889E-5</v>
      </c>
      <c r="B198">
        <v>-188.47477171330269</v>
      </c>
      <c r="C198">
        <v>-1.8847477171330269E-4</v>
      </c>
    </row>
    <row r="199" spans="1:3" x14ac:dyDescent="0.45">
      <c r="A199">
        <v>-2.095412241494943E-5</v>
      </c>
      <c r="B199">
        <v>76.817883107038782</v>
      </c>
      <c r="C199">
        <v>7.6817883107038783E-5</v>
      </c>
    </row>
    <row r="200" spans="1:3" x14ac:dyDescent="0.45">
      <c r="A200">
        <v>-1.193849369634273E-5</v>
      </c>
      <c r="B200">
        <v>340.89198390531823</v>
      </c>
      <c r="C200">
        <v>3.4089198390531818E-4</v>
      </c>
    </row>
    <row r="201" spans="1:3" x14ac:dyDescent="0.45">
      <c r="A201">
        <v>-2.7452597202687379E-6</v>
      </c>
      <c r="B201">
        <v>599.57650474149443</v>
      </c>
      <c r="C201">
        <v>5.9957650474149447E-4</v>
      </c>
    </row>
    <row r="202" spans="1:3" x14ac:dyDescent="0.45">
      <c r="A202">
        <v>6.4799808219310446E-6</v>
      </c>
      <c r="B202">
        <v>848.78304484848263</v>
      </c>
      <c r="C202">
        <v>8.4878304484848266E-4</v>
      </c>
    </row>
    <row r="203" spans="1:3" x14ac:dyDescent="0.45">
      <c r="A203">
        <v>1.5591058524239928E-5</v>
      </c>
      <c r="B203">
        <v>1084.570569702094</v>
      </c>
      <c r="C203">
        <v>1.0845705697020949E-3</v>
      </c>
    </row>
    <row r="204" spans="1:3" x14ac:dyDescent="0.45">
      <c r="A204">
        <v>2.444355227667084E-5</v>
      </c>
      <c r="B204">
        <v>1303.208001671718</v>
      </c>
      <c r="C204">
        <v>1.303208001671718E-3</v>
      </c>
    </row>
    <row r="205" spans="1:3" x14ac:dyDescent="0.45">
      <c r="A205">
        <v>3.2897098152455673E-5</v>
      </c>
      <c r="B205">
        <v>1501.2336449334859</v>
      </c>
      <c r="C205">
        <v>1.501233644933486E-3</v>
      </c>
    </row>
    <row r="206" spans="1:3" x14ac:dyDescent="0.45">
      <c r="A206">
        <v>4.0817648813915231E-5</v>
      </c>
      <c r="B206">
        <v>1675.510469800895</v>
      </c>
      <c r="C206">
        <v>1.6755104698008951E-3</v>
      </c>
    </row>
    <row r="207" spans="1:3" x14ac:dyDescent="0.45">
      <c r="A207">
        <v>4.8079643458695213E-5</v>
      </c>
      <c r="B207">
        <v>1823.276337112638</v>
      </c>
      <c r="C207">
        <v>1.8232763371126379E-3</v>
      </c>
    </row>
    <row r="208" spans="1:3" x14ac:dyDescent="0.45">
      <c r="A208">
        <v>5.4568049055184912E-5</v>
      </c>
      <c r="B208">
        <v>1942.188317064391</v>
      </c>
      <c r="C208">
        <v>1.9421883170643911E-3</v>
      </c>
    </row>
    <row r="209" spans="1:3" x14ac:dyDescent="0.45">
      <c r="A209">
        <v>6.0180235614663742E-5</v>
      </c>
      <c r="B209">
        <v>2030.3603521555219</v>
      </c>
      <c r="C209">
        <v>2.0303603521555219E-3</v>
      </c>
    </row>
    <row r="210" spans="1:3" x14ac:dyDescent="0.45">
      <c r="A210">
        <v>6.4827651356496972E-5</v>
      </c>
      <c r="B210">
        <v>2086.3936283036401</v>
      </c>
      <c r="C210">
        <v>2.0863936283036402E-3</v>
      </c>
    </row>
    <row r="211" spans="1:3" x14ac:dyDescent="0.45">
      <c r="A211">
        <v>6.8437267511691776E-5</v>
      </c>
      <c r="B211">
        <v>2109.399144825622</v>
      </c>
      <c r="C211">
        <v>2.1093991448256221E-3</v>
      </c>
    </row>
    <row r="212" spans="1:3" x14ac:dyDescent="0.45">
      <c r="A212">
        <v>7.095276676804376E-5</v>
      </c>
      <c r="B212">
        <v>2099.0121064910309</v>
      </c>
      <c r="C212">
        <v>2.0990121064910312E-3</v>
      </c>
    </row>
    <row r="213" spans="1:3" x14ac:dyDescent="0.45">
      <c r="A213">
        <v>7.2335453878783629E-5</v>
      </c>
      <c r="B213">
        <v>2055.3978959457299</v>
      </c>
      <c r="C213">
        <v>2.05539789594573E-3</v>
      </c>
    </row>
    <row r="214" spans="1:3" x14ac:dyDescent="0.45">
      <c r="A214">
        <v>7.2564871976011855E-5</v>
      </c>
      <c r="B214">
        <v>1979.2495215171441</v>
      </c>
      <c r="C214">
        <v>1.979249521517143E-3</v>
      </c>
    </row>
    <row r="215" spans="1:3" x14ac:dyDescent="0.45">
      <c r="A215">
        <v>7.1639113762463069E-5</v>
      </c>
      <c r="B215">
        <v>1871.7765745183381</v>
      </c>
      <c r="C215">
        <v>1.871776574518338E-3</v>
      </c>
    </row>
    <row r="216" spans="1:3" x14ac:dyDescent="0.45">
      <c r="A216">
        <v>6.9574822689677756E-5</v>
      </c>
      <c r="B216">
        <v>1734.6858705702671</v>
      </c>
      <c r="C216">
        <v>1.7346858705702671E-3</v>
      </c>
    </row>
    <row r="217" spans="1:3" x14ac:dyDescent="0.45">
      <c r="A217">
        <v>6.6406885032349071E-5</v>
      </c>
      <c r="B217">
        <v>1570.1540877002089</v>
      </c>
      <c r="C217">
        <v>1.5701540877002089E-3</v>
      </c>
    </row>
    <row r="218" spans="1:3" x14ac:dyDescent="0.45">
      <c r="A218">
        <v>6.2187819303776887E-5</v>
      </c>
      <c r="B218">
        <v>1380.7928487310669</v>
      </c>
      <c r="C218">
        <v>1.380792848731067E-3</v>
      </c>
    </row>
    <row r="219" spans="1:3" x14ac:dyDescent="0.45">
      <c r="A219">
        <v>5.6986874856480953E-5</v>
      </c>
      <c r="B219">
        <v>1169.60682594425</v>
      </c>
      <c r="C219">
        <v>1.16960682594425E-3</v>
      </c>
    </row>
    <row r="220" spans="1:3" x14ac:dyDescent="0.45">
      <c r="A220">
        <v>5.088885677887081E-5</v>
      </c>
      <c r="B220">
        <v>939.94556798865824</v>
      </c>
      <c r="C220">
        <v>9.3994556798865825E-4</v>
      </c>
    </row>
    <row r="221" spans="1:3" x14ac:dyDescent="0.45">
      <c r="A221">
        <v>4.3992699097125982E-5</v>
      </c>
      <c r="B221">
        <v>695.44985679579645</v>
      </c>
      <c r="C221">
        <v>6.9544985679579642E-4</v>
      </c>
    </row>
    <row r="222" spans="1:3" x14ac:dyDescent="0.45">
      <c r="A222">
        <v>3.6409812653838418E-5</v>
      </c>
      <c r="B222">
        <v>439.99349237289852</v>
      </c>
      <c r="C222">
        <v>4.3999349237289838E-4</v>
      </c>
    </row>
    <row r="223" spans="1:3" x14ac:dyDescent="0.45">
      <c r="A223">
        <v>2.826223791279733E-5</v>
      </c>
      <c r="B223">
        <v>177.6214747264705</v>
      </c>
      <c r="C223">
        <v>1.7762147472647049E-4</v>
      </c>
    </row>
    <row r="224" spans="1:3" x14ac:dyDescent="0.45">
      <c r="A224">
        <v>1.9680636334850309E-5</v>
      </c>
      <c r="B224">
        <v>-87.514395986869928</v>
      </c>
      <c r="C224">
        <v>-8.7514395986869925E-5</v>
      </c>
    </row>
    <row r="225" spans="1:3" x14ac:dyDescent="0.45">
      <c r="A225">
        <v>1.0802156632421E-5</v>
      </c>
      <c r="B225">
        <v>-351.22144824123018</v>
      </c>
      <c r="C225">
        <v>-3.5122144824123019E-4</v>
      </c>
    </row>
    <row r="226" spans="1:3" x14ac:dyDescent="0.45">
      <c r="A226">
        <v>1.7682138081695359E-6</v>
      </c>
      <c r="B226">
        <v>-609.33253226398938</v>
      </c>
      <c r="C226">
        <v>-6.0933253226398937E-4</v>
      </c>
    </row>
    <row r="227" spans="1:3" x14ac:dyDescent="0.45">
      <c r="A227">
        <v>-7.2777807061342091E-6</v>
      </c>
      <c r="B227">
        <v>-857.77182041229378</v>
      </c>
      <c r="C227">
        <v>-8.5777182041229378E-4</v>
      </c>
    </row>
    <row r="228" spans="1:3" x14ac:dyDescent="0.45">
      <c r="A228">
        <v>-1.6192700064176039E-5</v>
      </c>
      <c r="B228">
        <v>-1092.618981997374</v>
      </c>
      <c r="C228">
        <v>-1.0926189819973741E-3</v>
      </c>
    </row>
    <row r="229" spans="1:3" x14ac:dyDescent="0.45">
      <c r="A229">
        <v>-2.4835957588981531E-5</v>
      </c>
      <c r="B229">
        <v>-1310.1707377997709</v>
      </c>
      <c r="C229">
        <v>-1.310170737799771E-3</v>
      </c>
    </row>
    <row r="230" spans="1:3" x14ac:dyDescent="0.45">
      <c r="A230">
        <v>-3.3071701859643018E-5</v>
      </c>
      <c r="B230">
        <v>-1506.998850360817</v>
      </c>
      <c r="C230">
        <v>-1.506998850360817E-3</v>
      </c>
    </row>
    <row r="231" spans="1:3" x14ac:dyDescent="0.45">
      <c r="A231">
        <v>-4.0770918153657647E-5</v>
      </c>
      <c r="B231">
        <v>-1680.0036695653589</v>
      </c>
      <c r="C231">
        <v>-1.6800036695653589E-3</v>
      </c>
    </row>
    <row r="232" spans="1:3" x14ac:dyDescent="0.45">
      <c r="A232">
        <v>-4.7813405493484152E-5</v>
      </c>
      <c r="B232">
        <v>-1826.462427047117</v>
      </c>
      <c r="C232">
        <v>-1.8264624270471169E-3</v>
      </c>
    </row>
    <row r="233" spans="1:3" x14ac:dyDescent="0.45">
      <c r="A233">
        <v>-5.4089601305273521E-5</v>
      </c>
      <c r="B233">
        <v>-1944.0715558546369</v>
      </c>
      <c r="C233">
        <v>-1.944071555854637E-3</v>
      </c>
    </row>
    <row r="234" spans="1:3" x14ac:dyDescent="0.45">
      <c r="A234">
        <v>-5.9502228660265683E-5</v>
      </c>
      <c r="B234">
        <v>-2030.982404930448</v>
      </c>
      <c r="C234">
        <v>-2.030982404930447E-3</v>
      </c>
    </row>
    <row r="235" spans="1:3" x14ac:dyDescent="0.45">
      <c r="A235">
        <v>-6.3967744237097466E-5</v>
      </c>
      <c r="B235">
        <v>-2085.8298218175232</v>
      </c>
      <c r="C235">
        <v>-2.0858298218175229E-3</v>
      </c>
    </row>
    <row r="236" spans="1:3" x14ac:dyDescent="0.45">
      <c r="A236">
        <v>-6.7417568647676603E-5</v>
      </c>
      <c r="B236">
        <v>-2107.7531878549048</v>
      </c>
      <c r="C236">
        <v>-2.1077531878549052E-3</v>
      </c>
    </row>
    <row r="237" spans="1:3" x14ac:dyDescent="0.45">
      <c r="A237">
        <v>-6.9799084616840702E-5</v>
      </c>
      <c r="B237">
        <v>-2096.4096039822412</v>
      </c>
      <c r="C237">
        <v>-2.096409603982241E-3</v>
      </c>
    </row>
    <row r="238" spans="1:3" x14ac:dyDescent="0.45">
      <c r="A238">
        <v>-7.1076392333303224E-5</v>
      </c>
      <c r="B238">
        <v>-2051.979041328842</v>
      </c>
      <c r="C238">
        <v>-2.051979041328842E-3</v>
      </c>
    </row>
    <row r="239" spans="1:3" x14ac:dyDescent="0.45">
      <c r="A239">
        <v>-7.1230814542955432E-5</v>
      </c>
      <c r="B239">
        <v>-1975.1613887385711</v>
      </c>
      <c r="C239">
        <v>-1.9751613887385709E-3</v>
      </c>
    </row>
    <row r="240" spans="1:3" x14ac:dyDescent="0.45">
      <c r="A240">
        <v>-7.0261146535928354E-5</v>
      </c>
      <c r="B240">
        <v>-1867.1654482193219</v>
      </c>
      <c r="C240">
        <v>-1.867165448219322E-3</v>
      </c>
    </row>
    <row r="241" spans="1:3" x14ac:dyDescent="0.45">
      <c r="A241">
        <v>-6.818364868296934E-5</v>
      </c>
      <c r="B241">
        <v>-1729.6900477123991</v>
      </c>
      <c r="C241">
        <v>-1.729690047712399E-3</v>
      </c>
    </row>
    <row r="242" spans="1:3" x14ac:dyDescent="0.45">
      <c r="A242">
        <v>-6.5031782169630166E-5</v>
      </c>
      <c r="B242">
        <v>-1564.8975562303131</v>
      </c>
      <c r="C242">
        <v>-1.5648975562303131E-3</v>
      </c>
    </row>
    <row r="243" spans="1:3" x14ac:dyDescent="0.45">
      <c r="A243">
        <v>-6.0855691868126049E-5</v>
      </c>
      <c r="B243">
        <v>-1375.380198549921</v>
      </c>
      <c r="C243">
        <v>-1.37538019854992E-3</v>
      </c>
    </row>
    <row r="244" spans="1:3" x14ac:dyDescent="0.45">
      <c r="A244">
        <v>-5.5721443308987593E-5</v>
      </c>
      <c r="B244">
        <v>-1164.119676807597</v>
      </c>
      <c r="C244">
        <v>-1.1641196768075971E-3</v>
      </c>
    </row>
    <row r="245" spans="1:3" x14ac:dyDescent="0.45">
      <c r="A245">
        <v>-4.9710023364747288E-5</v>
      </c>
      <c r="B245">
        <v>-934.44071094000572</v>
      </c>
      <c r="C245">
        <v>-9.3444071094000568E-4</v>
      </c>
    </row>
    <row r="246" spans="1:3" x14ac:dyDescent="0.45">
      <c r="A246">
        <v>-4.2916116909367678E-5</v>
      </c>
      <c r="B246">
        <v>-689.95920050978089</v>
      </c>
      <c r="C246">
        <v>-6.8995920050978084E-4</v>
      </c>
    </row>
    <row r="247" spans="1:3" x14ac:dyDescent="0.45">
      <c r="A247">
        <v>-3.5446674540160408E-5</v>
      </c>
      <c r="B247">
        <v>-434.52578599401158</v>
      </c>
      <c r="C247">
        <v>-4.3452578599401158E-4</v>
      </c>
    </row>
    <row r="248" spans="1:3" x14ac:dyDescent="0.45">
      <c r="A248">
        <v>-2.7419289212924351E-5</v>
      </c>
      <c r="B248">
        <v>-172.16565441890191</v>
      </c>
      <c r="C248">
        <v>-1.7216565441890191E-4</v>
      </c>
    </row>
    <row r="249" spans="1:3" x14ac:dyDescent="0.45">
      <c r="A249">
        <v>-1.8960402219309391E-5</v>
      </c>
      <c r="B249">
        <v>92.984506236461726</v>
      </c>
      <c r="C249">
        <v>9.2984506236461729E-5</v>
      </c>
    </row>
    <row r="250" spans="1:3" x14ac:dyDescent="0.45">
      <c r="A250">
        <v>-1.0203361562461789E-5</v>
      </c>
      <c r="B250">
        <v>356.74144982457682</v>
      </c>
      <c r="C250">
        <v>3.5674144982457678E-4</v>
      </c>
    </row>
    <row r="251" spans="1:3" x14ac:dyDescent="0.45">
      <c r="A251">
        <v>-1.28635866721924E-6</v>
      </c>
      <c r="B251">
        <v>614.9412181321419</v>
      </c>
      <c r="C251">
        <v>6.1494121813214194E-4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1"/>
  <sheetViews>
    <sheetView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-5.5190601721956331E-5</v>
      </c>
      <c r="B2">
        <v>-1157.361609401855</v>
      </c>
      <c r="C2">
        <v>-1.1573616094018549E-3</v>
      </c>
    </row>
    <row r="3" spans="1:3" x14ac:dyDescent="0.45">
      <c r="A3">
        <v>-2.512805574532402E-5</v>
      </c>
      <c r="B3">
        <v>-762.39066935459005</v>
      </c>
      <c r="C3">
        <v>-7.6239066935459004E-4</v>
      </c>
    </row>
    <row r="4" spans="1:3" x14ac:dyDescent="0.45">
      <c r="A4">
        <v>5.8083052067908641E-6</v>
      </c>
      <c r="B4">
        <v>-340.43957409624278</v>
      </c>
      <c r="C4">
        <v>-3.4043957409624282E-4</v>
      </c>
    </row>
    <row r="5" spans="1:3" x14ac:dyDescent="0.45">
      <c r="A5">
        <v>3.6525327302163162E-5</v>
      </c>
      <c r="B5">
        <v>93.546873393698164</v>
      </c>
      <c r="C5">
        <v>9.3546873393698159E-5</v>
      </c>
    </row>
    <row r="6" spans="1:3" x14ac:dyDescent="0.45">
      <c r="A6">
        <v>6.5938104662708179E-5</v>
      </c>
      <c r="B6">
        <v>524.19709178014216</v>
      </c>
      <c r="C6">
        <v>5.241970917801422E-4</v>
      </c>
    </row>
    <row r="7" spans="1:3" x14ac:dyDescent="0.45">
      <c r="A7">
        <v>9.300825681328803E-5</v>
      </c>
      <c r="B7">
        <v>936.25725315634691</v>
      </c>
      <c r="C7">
        <v>9.3625725315634692E-4</v>
      </c>
    </row>
    <row r="8" spans="1:3" x14ac:dyDescent="0.45">
      <c r="A8">
        <v>1.167805569885204E-4</v>
      </c>
      <c r="B8">
        <v>1315.1317806327629</v>
      </c>
      <c r="C8">
        <v>1.3151317806327631E-3</v>
      </c>
    </row>
    <row r="9" spans="1:3" x14ac:dyDescent="0.45">
      <c r="A9">
        <v>1.364166229604705E-4</v>
      </c>
      <c r="B9">
        <v>1647.400663882318</v>
      </c>
      <c r="C9">
        <v>1.6474006638823181E-3</v>
      </c>
    </row>
    <row r="10" spans="1:3" x14ac:dyDescent="0.45">
      <c r="A10">
        <v>1.5122448309453341E-4</v>
      </c>
      <c r="B10">
        <v>1921.295239961448</v>
      </c>
      <c r="C10">
        <v>1.921295239961448E-3</v>
      </c>
    </row>
    <row r="11" spans="1:3" x14ac:dyDescent="0.45">
      <c r="A11">
        <v>1.6068297303522991E-4</v>
      </c>
      <c r="B11">
        <v>2127.1155322868171</v>
      </c>
      <c r="C11">
        <v>2.1271155322868168E-3</v>
      </c>
    </row>
    <row r="12" spans="1:3" x14ac:dyDescent="0.45">
      <c r="A12">
        <v>1.6446009873931101E-4</v>
      </c>
      <c r="B12">
        <v>2257.5742940153682</v>
      </c>
      <c r="C12">
        <v>2.2575742940153681E-3</v>
      </c>
    </row>
    <row r="13" spans="1:3" x14ac:dyDescent="0.45">
      <c r="A13">
        <v>1.624247139113204E-4</v>
      </c>
      <c r="B13">
        <v>2308.0554946666098</v>
      </c>
      <c r="C13">
        <v>2.30805549466661E-3</v>
      </c>
    </row>
    <row r="14" spans="1:3" x14ac:dyDescent="0.45">
      <c r="A14">
        <v>1.546510968440383E-4</v>
      </c>
      <c r="B14">
        <v>2276.778030239554</v>
      </c>
      <c r="C14">
        <v>2.2767780302395541E-3</v>
      </c>
    </row>
    <row r="15" spans="1:3" x14ac:dyDescent="0.45">
      <c r="A15">
        <v>1.4141626416462399E-4</v>
      </c>
      <c r="B15">
        <v>2164.8588137201182</v>
      </c>
      <c r="C15">
        <v>2.1648588137201182E-3</v>
      </c>
    </row>
    <row r="16" spans="1:3" x14ac:dyDescent="0.45">
      <c r="A16">
        <v>1.2319011710510851E-4</v>
      </c>
      <c r="B16">
        <v>1976.2729869740381</v>
      </c>
      <c r="C16">
        <v>1.9762729869740379E-3</v>
      </c>
    </row>
    <row r="17" spans="1:3" x14ac:dyDescent="0.45">
      <c r="A17">
        <v>1.0061876997714981E-4</v>
      </c>
      <c r="B17">
        <v>1717.712659177286</v>
      </c>
      <c r="C17">
        <v>1.717712659177286E-3</v>
      </c>
    </row>
    <row r="18" spans="1:3" x14ac:dyDescent="0.45">
      <c r="A18">
        <v>7.4501651800475894E-5</v>
      </c>
      <c r="B18">
        <v>1398.3491965375169</v>
      </c>
      <c r="C18">
        <v>1.3983491965375171E-3</v>
      </c>
    </row>
    <row r="19" spans="1:3" x14ac:dyDescent="0.45">
      <c r="A19">
        <v>4.5763192487384087E-5</v>
      </c>
      <c r="B19">
        <v>1029.507534106936</v>
      </c>
      <c r="C19">
        <v>1.029507534106936E-3</v>
      </c>
    </row>
    <row r="20" spans="1:3" x14ac:dyDescent="0.45">
      <c r="A20">
        <v>1.5420096918630651E-5</v>
      </c>
      <c r="B20">
        <v>624.26412149538976</v>
      </c>
      <c r="C20">
        <v>6.2426412149538973E-4</v>
      </c>
    </row>
    <row r="21" spans="1:3" x14ac:dyDescent="0.45">
      <c r="A21">
        <v>-1.5454633369771332E-5</v>
      </c>
      <c r="B21">
        <v>196.98283253391679</v>
      </c>
      <c r="C21">
        <v>1.9698283253391681E-4</v>
      </c>
    </row>
    <row r="22" spans="1:3" x14ac:dyDescent="0.45">
      <c r="A22">
        <v>-4.5769655981640652E-5</v>
      </c>
      <c r="B22">
        <v>-237.19463193822779</v>
      </c>
      <c r="C22">
        <v>-2.371946319382278E-4</v>
      </c>
    </row>
    <row r="23" spans="1:3" x14ac:dyDescent="0.45">
      <c r="A23">
        <v>-7.4453876090643526E-5</v>
      </c>
      <c r="B23">
        <v>-662.88571675351056</v>
      </c>
      <c r="C23">
        <v>-6.6288571675351059E-4</v>
      </c>
    </row>
    <row r="24" spans="1:3" x14ac:dyDescent="0.45">
      <c r="A24">
        <v>-1.004943005846419E-4</v>
      </c>
      <c r="B24">
        <v>-1065.012280418691</v>
      </c>
      <c r="C24">
        <v>-1.065012280418691E-3</v>
      </c>
    </row>
    <row r="25" spans="1:3" x14ac:dyDescent="0.45">
      <c r="A25">
        <v>-1.2297181790033271E-4</v>
      </c>
      <c r="B25">
        <v>-1429.3348143115891</v>
      </c>
      <c r="C25">
        <v>-1.4293348143115891E-3</v>
      </c>
    </row>
    <row r="26" spans="1:3" x14ac:dyDescent="0.45">
      <c r="A26">
        <v>-1.4109363860586341E-4</v>
      </c>
      <c r="B26">
        <v>-1742.956693267575</v>
      </c>
      <c r="C26">
        <v>-1.742956693267575E-3</v>
      </c>
    </row>
    <row r="27" spans="1:3" x14ac:dyDescent="0.45">
      <c r="A27">
        <v>-1.5422125213481781E-4</v>
      </c>
      <c r="B27">
        <v>-1994.7806271288609</v>
      </c>
      <c r="C27">
        <v>-1.9947806271288608E-3</v>
      </c>
    </row>
    <row r="28" spans="1:3" x14ac:dyDescent="0.45">
      <c r="A28">
        <v>-1.6189291577813211E-4</v>
      </c>
      <c r="B28">
        <v>-2175.9011927801339</v>
      </c>
      <c r="C28">
        <v>-2.1759011927801339E-3</v>
      </c>
    </row>
    <row r="29" spans="1:3" x14ac:dyDescent="0.45">
      <c r="A29">
        <v>-1.6383988672182849E-4</v>
      </c>
      <c r="B29">
        <v>-2279.9195959303888</v>
      </c>
      <c r="C29">
        <v>-2.2799195959303888E-3</v>
      </c>
    </row>
    <row r="30" spans="1:3" x14ac:dyDescent="0.45">
      <c r="A30">
        <v>-1.5999582936032251E-4</v>
      </c>
      <c r="B30">
        <v>-2303.1695658884528</v>
      </c>
      <c r="C30">
        <v>-2.3031695658884532E-3</v>
      </c>
    </row>
    <row r="31" spans="1:3" x14ac:dyDescent="0.45">
      <c r="A31">
        <v>-1.5049907071245871E-4</v>
      </c>
      <c r="B31">
        <v>-2244.846432778817</v>
      </c>
      <c r="C31">
        <v>-2.244846432778818E-3</v>
      </c>
    </row>
    <row r="32" spans="1:3" x14ac:dyDescent="0.45">
      <c r="A32">
        <v>-1.3568762860826749E-4</v>
      </c>
      <c r="B32">
        <v>-2107.0348641354408</v>
      </c>
      <c r="C32">
        <v>-2.107034864135441E-3</v>
      </c>
    </row>
    <row r="33" spans="1:3" x14ac:dyDescent="0.45">
      <c r="A33">
        <v>-1.1608719195544199E-4</v>
      </c>
      <c r="B33">
        <v>-1894.6343215255131</v>
      </c>
      <c r="C33">
        <v>-1.8946343215255131E-3</v>
      </c>
    </row>
    <row r="34" spans="1:3" x14ac:dyDescent="0.45">
      <c r="A34">
        <v>-9.239248076683462E-5</v>
      </c>
      <c r="B34">
        <v>-1615.184909671663</v>
      </c>
      <c r="C34">
        <v>-1.6151849096716631E-3</v>
      </c>
    </row>
    <row r="35" spans="1:3" x14ac:dyDescent="0.45">
      <c r="A35">
        <v>-6.544264656776603E-5</v>
      </c>
      <c r="B35">
        <v>-1278.5998042930589</v>
      </c>
      <c r="C35">
        <v>-1.2785998042930591E-3</v>
      </c>
    </row>
    <row r="36" spans="1:3" x14ac:dyDescent="0.45">
      <c r="A36">
        <v>-3.6191582939114338E-5</v>
      </c>
      <c r="B36">
        <v>-896.8137374722254</v>
      </c>
      <c r="C36">
        <v>-8.9681373747222543E-4</v>
      </c>
    </row>
    <row r="37" spans="1:3" x14ac:dyDescent="0.45">
      <c r="A37">
        <v>-5.6741941653095699E-6</v>
      </c>
      <c r="B37">
        <v>-483.35997743312879</v>
      </c>
      <c r="C37">
        <v>-4.8335997743312878E-4</v>
      </c>
    </row>
    <row r="38" spans="1:3" x14ac:dyDescent="0.45">
      <c r="A38">
        <v>2.5030188718227541E-5</v>
      </c>
      <c r="B38">
        <v>-52.890762631190341</v>
      </c>
      <c r="C38">
        <v>-5.2890762631190339E-5</v>
      </c>
    </row>
    <row r="39" spans="1:3" x14ac:dyDescent="0.45">
      <c r="A39">
        <v>5.483595548327983E-5</v>
      </c>
      <c r="B39">
        <v>379.3418505834253</v>
      </c>
      <c r="C39">
        <v>3.7934185058342531E-4</v>
      </c>
    </row>
    <row r="40" spans="1:3" x14ac:dyDescent="0.45">
      <c r="A40">
        <v>8.2689584051944009E-5</v>
      </c>
      <c r="B40">
        <v>798.02636358120151</v>
      </c>
      <c r="C40">
        <v>7.9802636358120146E-4</v>
      </c>
    </row>
    <row r="41" spans="1:3" x14ac:dyDescent="0.45">
      <c r="A41">
        <v>1.076068755597875E-4</v>
      </c>
      <c r="B41">
        <v>1188.334312805413</v>
      </c>
      <c r="C41">
        <v>1.188334312805413E-3</v>
      </c>
    </row>
    <row r="42" spans="1:3" x14ac:dyDescent="0.45">
      <c r="A42">
        <v>1.2870774359053039E-4</v>
      </c>
      <c r="B42">
        <v>1536.4456400539841</v>
      </c>
      <c r="C42">
        <v>1.536445640053984E-3</v>
      </c>
    </row>
    <row r="43" spans="1:3" x14ac:dyDescent="0.45">
      <c r="A43">
        <v>1.45247327972116E-4</v>
      </c>
      <c r="B43">
        <v>1830.0383343865201</v>
      </c>
      <c r="C43">
        <v>1.83003833438652E-3</v>
      </c>
    </row>
    <row r="44" spans="1:3" x14ac:dyDescent="0.45">
      <c r="A44">
        <v>1.5664233039023261E-4</v>
      </c>
      <c r="B44">
        <v>2058.7249711869631</v>
      </c>
      <c r="C44">
        <v>2.0587249711869629E-3</v>
      </c>
    </row>
    <row r="45" spans="1:3" x14ac:dyDescent="0.45">
      <c r="A45">
        <v>1.624916355384606E-4</v>
      </c>
      <c r="B45">
        <v>2214.4206402351201</v>
      </c>
      <c r="C45">
        <v>2.2144206402351201E-3</v>
      </c>
    </row>
    <row r="46" spans="1:3" x14ac:dyDescent="0.45">
      <c r="A46">
        <v>1.6259048284964251E-4</v>
      </c>
      <c r="B46">
        <v>2291.629179005221</v>
      </c>
      <c r="C46">
        <v>2.291629179005222E-3</v>
      </c>
    </row>
    <row r="47" spans="1:3" x14ac:dyDescent="0.45">
      <c r="A47">
        <v>1.5693768301597321E-4</v>
      </c>
      <c r="B47">
        <v>2287.6375293164988</v>
      </c>
      <c r="C47">
        <v>2.287637529316499E-3</v>
      </c>
    </row>
    <row r="48" spans="1:3" x14ac:dyDescent="0.45">
      <c r="A48">
        <v>1.4573562142070401E-4</v>
      </c>
      <c r="B48">
        <v>2202.611306903545</v>
      </c>
      <c r="C48">
        <v>2.2026113069035461E-3</v>
      </c>
    </row>
    <row r="49" spans="1:3" x14ac:dyDescent="0.45">
      <c r="A49">
        <v>1.29383047472087E-4</v>
      </c>
      <c r="B49">
        <v>2039.588190976812</v>
      </c>
      <c r="C49">
        <v>2.0395881909768131E-3</v>
      </c>
    </row>
    <row r="50" spans="1:3" x14ac:dyDescent="0.45">
      <c r="A50">
        <v>1.084609052651094E-4</v>
      </c>
      <c r="B50">
        <v>1804.3693813724019</v>
      </c>
      <c r="C50">
        <v>1.8043693813724021E-3</v>
      </c>
    </row>
    <row r="51" spans="1:3" x14ac:dyDescent="0.45">
      <c r="A51">
        <v>8.371170822494993E-5</v>
      </c>
      <c r="B51">
        <v>1505.3130061869849</v>
      </c>
      <c r="C51">
        <v>1.505313006186985E-3</v>
      </c>
    </row>
    <row r="52" spans="1:3" x14ac:dyDescent="0.45">
      <c r="A52">
        <v>5.6013189955267187E-5</v>
      </c>
      <c r="B52">
        <v>1153.036858813208</v>
      </c>
      <c r="C52">
        <v>1.153036858813207E-3</v>
      </c>
    </row>
    <row r="53" spans="1:3" x14ac:dyDescent="0.45">
      <c r="A53">
        <v>2.6347167257173738E-5</v>
      </c>
      <c r="B53">
        <v>760.04107128792543</v>
      </c>
      <c r="C53">
        <v>7.6004107128792547E-4</v>
      </c>
    </row>
    <row r="54" spans="1:3" x14ac:dyDescent="0.45">
      <c r="A54">
        <v>-4.2352782507750449E-6</v>
      </c>
      <c r="B54">
        <v>340.26417680725922</v>
      </c>
      <c r="C54">
        <v>3.4026417680725922E-4</v>
      </c>
    </row>
    <row r="55" spans="1:3" x14ac:dyDescent="0.45">
      <c r="A55">
        <v>-3.4651062525895747E-5</v>
      </c>
      <c r="B55">
        <v>-91.411621927415013</v>
      </c>
      <c r="C55">
        <v>-9.1411621927415013E-5</v>
      </c>
    </row>
    <row r="56" spans="1:3" x14ac:dyDescent="0.45">
      <c r="A56">
        <v>-6.3823481446329664E-5</v>
      </c>
      <c r="B56">
        <v>-519.6883694441126</v>
      </c>
      <c r="C56">
        <v>-5.1968836944411259E-4</v>
      </c>
    </row>
    <row r="57" spans="1:3" x14ac:dyDescent="0.45">
      <c r="A57">
        <v>-9.0720349885651592E-5</v>
      </c>
      <c r="B57">
        <v>-929.39469698628091</v>
      </c>
      <c r="C57">
        <v>-9.2939469698628092E-4</v>
      </c>
    </row>
    <row r="58" spans="1:3" x14ac:dyDescent="0.45">
      <c r="A58">
        <v>-1.143905441991276E-4</v>
      </c>
      <c r="B58">
        <v>-1306.023344077252</v>
      </c>
      <c r="C58">
        <v>-1.3060233440772521E-3</v>
      </c>
    </row>
    <row r="59" spans="1:3" x14ac:dyDescent="0.45">
      <c r="A59">
        <v>-1.3399765333516151E-4</v>
      </c>
      <c r="B59">
        <v>-1636.244825469932</v>
      </c>
      <c r="C59">
        <v>-1.636244825469932E-3</v>
      </c>
    </row>
    <row r="60" spans="1:3" x14ac:dyDescent="0.45">
      <c r="A60">
        <v>-1.4884954836783261E-4</v>
      </c>
      <c r="B60">
        <v>-1908.379079543485</v>
      </c>
      <c r="C60">
        <v>-1.9083790795434851E-3</v>
      </c>
    </row>
    <row r="61" spans="1:3" x14ac:dyDescent="0.45">
      <c r="A61">
        <v>-1.5842282652851349E-4</v>
      </c>
      <c r="B61">
        <v>-2112.808442344588</v>
      </c>
      <c r="C61">
        <v>-2.1128084423445879E-3</v>
      </c>
    </row>
    <row r="62" spans="1:3" x14ac:dyDescent="0.45">
      <c r="A62">
        <v>-1.6238126828596399E-4</v>
      </c>
      <c r="B62">
        <v>-2242.31738018737</v>
      </c>
      <c r="C62">
        <v>-2.24231738018737E-3</v>
      </c>
    </row>
    <row r="63" spans="1:3" x14ac:dyDescent="0.45">
      <c r="A63">
        <v>-1.6058765824916179E-4</v>
      </c>
      <c r="B63">
        <v>-2292.347010278997</v>
      </c>
      <c r="C63">
        <v>-2.292347010278997E-3</v>
      </c>
    </row>
    <row r="64" spans="1:3" x14ac:dyDescent="0.45">
      <c r="A64">
        <v>-1.531085552868406E-4</v>
      </c>
      <c r="B64">
        <v>-2261.1554573525082</v>
      </c>
      <c r="C64">
        <v>-2.2611554573525078E-3</v>
      </c>
    </row>
    <row r="65" spans="1:3" x14ac:dyDescent="0.45">
      <c r="A65">
        <v>-1.402118462606201E-4</v>
      </c>
      <c r="B65">
        <v>-2149.8784303928692</v>
      </c>
      <c r="C65">
        <v>-2.1498784303928689E-3</v>
      </c>
    </row>
    <row r="66" spans="1:3" x14ac:dyDescent="0.45">
      <c r="A66">
        <v>-1.2235717277235721E-4</v>
      </c>
      <c r="B66">
        <v>-1962.487931987758</v>
      </c>
      <c r="C66">
        <v>-1.962487931987758E-3</v>
      </c>
    </row>
    <row r="67" spans="1:3" x14ac:dyDescent="0.45">
      <c r="A67">
        <v>-1.001795725377527E-4</v>
      </c>
      <c r="B67">
        <v>-1705.6506055377511</v>
      </c>
      <c r="C67">
        <v>-1.705650605537751E-3</v>
      </c>
    </row>
    <row r="68" spans="1:3" x14ac:dyDescent="0.45">
      <c r="A68">
        <v>-7.4466917262440186E-5</v>
      </c>
      <c r="B68">
        <v>-1388.4907632454151</v>
      </c>
      <c r="C68">
        <v>-1.388490763245415E-3</v>
      </c>
    </row>
    <row r="69" spans="1:3" x14ac:dyDescent="0.45">
      <c r="A69">
        <v>-4.6131948235469578E-5</v>
      </c>
      <c r="B69">
        <v>-1022.266500395088</v>
      </c>
      <c r="C69">
        <v>-1.022266500395088E-3</v>
      </c>
    </row>
    <row r="70" spans="1:3" x14ac:dyDescent="0.45">
      <c r="A70">
        <v>-1.6179901226327759E-5</v>
      </c>
      <c r="B70">
        <v>-619.97036784979025</v>
      </c>
      <c r="C70">
        <v>-6.199703678497903E-4</v>
      </c>
    </row>
    <row r="71" spans="1:3" x14ac:dyDescent="0.45">
      <c r="A71">
        <v>1.4327132936844619E-5</v>
      </c>
      <c r="B71">
        <v>-195.86873502447631</v>
      </c>
      <c r="C71">
        <v>-1.9586873502447629E-4</v>
      </c>
    </row>
    <row r="72" spans="1:3" x14ac:dyDescent="0.45">
      <c r="A72">
        <v>4.4307851599709297E-5</v>
      </c>
      <c r="B72">
        <v>235.00386330808371</v>
      </c>
      <c r="C72">
        <v>2.350038633080837E-4</v>
      </c>
    </row>
    <row r="73" spans="1:3" x14ac:dyDescent="0.45">
      <c r="A73">
        <v>7.2700056918975804E-5</v>
      </c>
      <c r="B73">
        <v>657.37751571635033</v>
      </c>
      <c r="C73">
        <v>6.5737751571635038E-4</v>
      </c>
    </row>
    <row r="74" spans="1:3" x14ac:dyDescent="0.45">
      <c r="A74">
        <v>9.8498291851081664E-5</v>
      </c>
      <c r="B74">
        <v>1056.288016989967</v>
      </c>
      <c r="C74">
        <v>1.056288016989967E-3</v>
      </c>
    </row>
    <row r="75" spans="1:3" x14ac:dyDescent="0.45">
      <c r="A75">
        <v>1.207894645647958E-4</v>
      </c>
      <c r="B75">
        <v>1417.607098654521</v>
      </c>
      <c r="C75">
        <v>1.4176070986545209E-3</v>
      </c>
    </row>
    <row r="76" spans="1:3" x14ac:dyDescent="0.45">
      <c r="A76">
        <v>1.3878519951998709E-4</v>
      </c>
      <c r="B76">
        <v>1728.543022790443</v>
      </c>
      <c r="C76">
        <v>1.7285430227904431E-3</v>
      </c>
    </row>
    <row r="77" spans="1:3" x14ac:dyDescent="0.45">
      <c r="A77">
        <v>1.5184976679984889E-4</v>
      </c>
      <c r="B77">
        <v>1978.0937842672649</v>
      </c>
      <c r="C77">
        <v>1.9780937842672651E-3</v>
      </c>
    </row>
    <row r="78" spans="1:3" x14ac:dyDescent="0.45">
      <c r="A78">
        <v>1.595225956138888E-4</v>
      </c>
      <c r="B78">
        <v>2157.4368325044861</v>
      </c>
      <c r="C78">
        <v>2.157436832504485E-3</v>
      </c>
    </row>
    <row r="79" spans="1:3" x14ac:dyDescent="0.45">
      <c r="A79">
        <v>1.6153456848255949E-4</v>
      </c>
      <c r="B79">
        <v>2260.241462465618</v>
      </c>
      <c r="C79">
        <v>2.260241462465618E-3</v>
      </c>
    </row>
    <row r="80" spans="1:3" x14ac:dyDescent="0.45">
      <c r="A80">
        <v>1.5781751319759299E-4</v>
      </c>
      <c r="B80">
        <v>2282.8927596922658</v>
      </c>
      <c r="C80">
        <v>2.282892759692266E-3</v>
      </c>
    </row>
    <row r="81" spans="1:3" x14ac:dyDescent="0.45">
      <c r="A81">
        <v>1.4850655248730459E-4</v>
      </c>
      <c r="B81">
        <v>2224.6191256123911</v>
      </c>
      <c r="C81">
        <v>2.2246191256123909E-3</v>
      </c>
    </row>
    <row r="82" spans="1:3" x14ac:dyDescent="0.45">
      <c r="A82">
        <v>1.3393522731872551E-4</v>
      </c>
      <c r="B82">
        <v>2087.5188442815329</v>
      </c>
      <c r="C82">
        <v>2.0875188442815332E-3</v>
      </c>
    </row>
    <row r="83" spans="1:3" x14ac:dyDescent="0.45">
      <c r="A83">
        <v>1.146235688486355E-4</v>
      </c>
      <c r="B83">
        <v>1876.484751797346</v>
      </c>
      <c r="C83">
        <v>1.876484751797346E-3</v>
      </c>
    </row>
    <row r="84" spans="1:3" x14ac:dyDescent="0.45">
      <c r="A84">
        <v>9.1259546018052456E-5</v>
      </c>
      <c r="B84">
        <v>1599.0297006878729</v>
      </c>
      <c r="C84">
        <v>1.599029700687873E-3</v>
      </c>
    </row>
    <row r="85" spans="1:3" x14ac:dyDescent="0.45">
      <c r="A85">
        <v>6.4674551594337545E-5</v>
      </c>
      <c r="B85">
        <v>1265.0190454395749</v>
      </c>
      <c r="C85">
        <v>1.2650190454395751E-3</v>
      </c>
    </row>
    <row r="86" spans="1:3" x14ac:dyDescent="0.45">
      <c r="A86">
        <v>3.5813801457853701E-5</v>
      </c>
      <c r="B86">
        <v>886.31969060245001</v>
      </c>
      <c r="C86">
        <v>8.8631969060245001E-4</v>
      </c>
    </row>
    <row r="87" spans="1:3" x14ac:dyDescent="0.45">
      <c r="A87">
        <v>5.7027031600574984E-6</v>
      </c>
      <c r="B87">
        <v>476.37821913072639</v>
      </c>
      <c r="C87">
        <v>4.7637821913072638E-4</v>
      </c>
    </row>
    <row r="88" spans="1:3" x14ac:dyDescent="0.45">
      <c r="A88">
        <v>-2.458960641035519E-5</v>
      </c>
      <c r="B88">
        <v>49.743143584020977</v>
      </c>
      <c r="C88">
        <v>4.9743143584020983E-5</v>
      </c>
    </row>
    <row r="89" spans="1:3" x14ac:dyDescent="0.45">
      <c r="A89">
        <v>-5.3988253714202607E-5</v>
      </c>
      <c r="B89">
        <v>-378.45169719342329</v>
      </c>
      <c r="C89">
        <v>-3.7845169719342341E-4</v>
      </c>
    </row>
    <row r="90" spans="1:3" x14ac:dyDescent="0.45">
      <c r="A90">
        <v>-8.1450797362621569E-5</v>
      </c>
      <c r="B90">
        <v>-793.02420859361098</v>
      </c>
      <c r="C90">
        <v>-7.9302420859361095E-4</v>
      </c>
    </row>
    <row r="91" spans="1:3" x14ac:dyDescent="0.45">
      <c r="A91">
        <v>-1.060042140121706E-4</v>
      </c>
      <c r="B91">
        <v>-1179.2824880797109</v>
      </c>
      <c r="C91">
        <v>-1.179282488079711E-3</v>
      </c>
    </row>
    <row r="92" spans="1:3" x14ac:dyDescent="0.45">
      <c r="A92">
        <v>-1.2677938652362131E-4</v>
      </c>
      <c r="B92">
        <v>-1523.5455434971741</v>
      </c>
      <c r="C92">
        <v>-1.523545543497174E-3</v>
      </c>
    </row>
    <row r="93" spans="1:3" x14ac:dyDescent="0.45">
      <c r="A93">
        <v>-1.4304187095640241E-4</v>
      </c>
      <c r="B93">
        <v>-1813.6278382000801</v>
      </c>
      <c r="C93">
        <v>-1.81362783820008E-3</v>
      </c>
    </row>
    <row r="94" spans="1:3" x14ac:dyDescent="0.45">
      <c r="A94">
        <v>-1.5421785402653141E-4</v>
      </c>
      <c r="B94">
        <v>-2039.270529156217</v>
      </c>
      <c r="C94">
        <v>-2.0392705291562168E-3</v>
      </c>
    </row>
    <row r="95" spans="1:3" x14ac:dyDescent="0.45">
      <c r="A95">
        <v>-1.5991438602814921E-4</v>
      </c>
      <c r="B95">
        <v>-2192.5041685854349</v>
      </c>
      <c r="C95">
        <v>-2.1925041685854352E-3</v>
      </c>
    </row>
    <row r="96" spans="1:3" x14ac:dyDescent="0.45">
      <c r="A96">
        <v>-1.5993317908611661E-4</v>
      </c>
      <c r="B96">
        <v>-2267.930073485707</v>
      </c>
      <c r="C96">
        <v>-2.2679300734857071E-3</v>
      </c>
    </row>
    <row r="97" spans="1:3" x14ac:dyDescent="0.45">
      <c r="A97">
        <v>-1.5427748937836059E-4</v>
      </c>
      <c r="B97">
        <v>-2262.9104520367559</v>
      </c>
      <c r="C97">
        <v>-2.262910452036756E-3</v>
      </c>
    </row>
    <row r="98" spans="1:3" x14ac:dyDescent="0.45">
      <c r="A98">
        <v>-1.431518469483256E-4</v>
      </c>
      <c r="B98">
        <v>-2177.6606120837259</v>
      </c>
      <c r="C98">
        <v>-2.1776606120837258E-3</v>
      </c>
    </row>
    <row r="99" spans="1:3" x14ac:dyDescent="0.45">
      <c r="A99">
        <v>-1.2695465004179619E-4</v>
      </c>
      <c r="B99">
        <v>-2015.24004411946</v>
      </c>
      <c r="C99">
        <v>-2.01524004411946E-3</v>
      </c>
    </row>
    <row r="100" spans="1:3" x14ac:dyDescent="0.45">
      <c r="A100">
        <v>-1.062638938673575E-4</v>
      </c>
      <c r="B100">
        <v>-1781.442744684605</v>
      </c>
      <c r="C100">
        <v>-1.781442744684605E-3</v>
      </c>
    </row>
    <row r="101" spans="1:3" x14ac:dyDescent="0.45">
      <c r="A101">
        <v>-8.1816546817955273E-5</v>
      </c>
      <c r="B101">
        <v>-1484.590705312836</v>
      </c>
      <c r="C101">
        <v>-1.484590705312836E-3</v>
      </c>
    </row>
    <row r="102" spans="1:3" x14ac:dyDescent="0.45">
      <c r="A102">
        <v>-5.4482311291646097E-5</v>
      </c>
      <c r="B102">
        <v>-1135.2379132941951</v>
      </c>
      <c r="C102">
        <v>-1.1352379132941949E-3</v>
      </c>
    </row>
    <row r="103" spans="1:3" x14ac:dyDescent="0.45">
      <c r="A103">
        <v>-2.5232703405040189E-5</v>
      </c>
      <c r="B103">
        <v>-745.79537081467311</v>
      </c>
      <c r="C103">
        <v>-7.4579537081467307E-4</v>
      </c>
    </row>
    <row r="104" spans="1:3" x14ac:dyDescent="0.45">
      <c r="A104">
        <v>4.8934504168274999E-6</v>
      </c>
      <c r="B104">
        <v>-330.09042835922787</v>
      </c>
      <c r="C104">
        <v>-3.3009042835922792E-4</v>
      </c>
    </row>
    <row r="105" spans="1:3" x14ac:dyDescent="0.45">
      <c r="A105">
        <v>3.4826877206862312E-5</v>
      </c>
      <c r="B105">
        <v>97.123949665437181</v>
      </c>
      <c r="C105">
        <v>9.7123949665437175E-5</v>
      </c>
    </row>
    <row r="106" spans="1:3" x14ac:dyDescent="0.45">
      <c r="A106">
        <v>6.3505777163019874E-5</v>
      </c>
      <c r="B106">
        <v>520.69259822516347</v>
      </c>
      <c r="C106">
        <v>5.2069259822516342E-4</v>
      </c>
    </row>
    <row r="107" spans="1:3" x14ac:dyDescent="0.45">
      <c r="A107">
        <v>8.9913458956472725E-5</v>
      </c>
      <c r="B107">
        <v>925.59569982643211</v>
      </c>
      <c r="C107">
        <v>9.2559569982643213E-4</v>
      </c>
    </row>
    <row r="108" spans="1:3" x14ac:dyDescent="0.45">
      <c r="A108">
        <v>1.1311436088774529E-4</v>
      </c>
      <c r="B108">
        <v>1297.481421664427</v>
      </c>
      <c r="C108">
        <v>1.297481421664427E-3</v>
      </c>
    </row>
    <row r="109" spans="1:3" x14ac:dyDescent="0.45">
      <c r="A109">
        <v>1.322871844985814E-4</v>
      </c>
      <c r="B109">
        <v>1623.1747602884509</v>
      </c>
      <c r="C109">
        <v>1.6231747602884509E-3</v>
      </c>
    </row>
    <row r="110" spans="1:3" x14ac:dyDescent="0.45">
      <c r="A110">
        <v>1.4675396759117519E-4</v>
      </c>
      <c r="B110">
        <v>1891.1445387582851</v>
      </c>
      <c r="C110">
        <v>1.8911445387582849E-3</v>
      </c>
    </row>
    <row r="111" spans="1:3" x14ac:dyDescent="0.45">
      <c r="A111">
        <v>1.5600406525441269E-4</v>
      </c>
      <c r="B111">
        <v>2091.9119677821109</v>
      </c>
      <c r="C111">
        <v>2.0919119677821119E-3</v>
      </c>
    </row>
    <row r="112" spans="1:3" x14ac:dyDescent="0.45">
      <c r="A112">
        <v>1.597121865281658E-4</v>
      </c>
      <c r="B112">
        <v>2218.386244848235</v>
      </c>
      <c r="C112">
        <v>2.2183862448482351E-3</v>
      </c>
    </row>
    <row r="113" spans="1:3" x14ac:dyDescent="0.45">
      <c r="A113">
        <v>1.577498451169629E-4</v>
      </c>
      <c r="B113">
        <v>2266.1152584379329</v>
      </c>
      <c r="C113">
        <v>2.2661152584379329E-3</v>
      </c>
    </row>
    <row r="114" spans="1:3" x14ac:dyDescent="0.45">
      <c r="A114">
        <v>1.5018981759221979E-4</v>
      </c>
      <c r="B114">
        <v>2233.44249582885</v>
      </c>
      <c r="C114">
        <v>2.2334424958288502E-3</v>
      </c>
    </row>
    <row r="115" spans="1:3" x14ac:dyDescent="0.45">
      <c r="A115">
        <v>1.3730345270412039E-4</v>
      </c>
      <c r="B115">
        <v>2121.5646019307428</v>
      </c>
      <c r="C115">
        <v>2.1215646019307429E-3</v>
      </c>
    </row>
    <row r="116" spans="1:3" x14ac:dyDescent="0.45">
      <c r="A116">
        <v>1.1955093088832211E-4</v>
      </c>
      <c r="B116">
        <v>1934.487575931217</v>
      </c>
      <c r="C116">
        <v>1.9344875759312169E-3</v>
      </c>
    </row>
    <row r="117" spans="1:3" x14ac:dyDescent="0.45">
      <c r="A117">
        <v>9.7564824247634802E-5</v>
      </c>
      <c r="B117">
        <v>1678.883202792023</v>
      </c>
      <c r="C117">
        <v>1.678883202792022E-3</v>
      </c>
    </row>
    <row r="118" spans="1:3" x14ac:dyDescent="0.45">
      <c r="A118">
        <v>7.2127545514825785E-5</v>
      </c>
      <c r="B118">
        <v>1363.850875439776</v>
      </c>
      <c r="C118">
        <v>1.363850875439776E-3</v>
      </c>
    </row>
    <row r="119" spans="1:3" x14ac:dyDescent="0.45">
      <c r="A119">
        <v>4.4143491660301062E-5</v>
      </c>
      <c r="B119">
        <v>1000.593341188666</v>
      </c>
      <c r="C119">
        <v>1.000593341188666E-3</v>
      </c>
    </row>
    <row r="120" spans="1:3" x14ac:dyDescent="0.45">
      <c r="A120">
        <v>1.460687623434063E-5</v>
      </c>
      <c r="B120">
        <v>602.01797424791209</v>
      </c>
      <c r="C120">
        <v>6.020179742479121E-4</v>
      </c>
    </row>
    <row r="121" spans="1:3" x14ac:dyDescent="0.45">
      <c r="A121">
        <v>-1.5433602616368291E-5</v>
      </c>
      <c r="B121">
        <v>182.2778210045324</v>
      </c>
      <c r="C121">
        <v>1.822778210045324E-4</v>
      </c>
    </row>
    <row r="122" spans="1:3" x14ac:dyDescent="0.45">
      <c r="A122">
        <v>-4.4911999829430102E-5</v>
      </c>
      <c r="B122">
        <v>-243.73120737737611</v>
      </c>
      <c r="C122">
        <v>-2.4373120737737611E-4</v>
      </c>
    </row>
    <row r="123" spans="1:3" x14ac:dyDescent="0.45">
      <c r="A123">
        <v>-7.2782941752355985E-5</v>
      </c>
      <c r="B123">
        <v>-660.89908509425584</v>
      </c>
      <c r="C123">
        <v>-6.6089908509425581E-4</v>
      </c>
    </row>
    <row r="124" spans="1:3" x14ac:dyDescent="0.45">
      <c r="A124">
        <v>-9.8058681276388997E-5</v>
      </c>
      <c r="B124">
        <v>-1054.43756651274</v>
      </c>
      <c r="C124">
        <v>-1.05443756651274E-3</v>
      </c>
    </row>
    <row r="125" spans="1:3" x14ac:dyDescent="0.45">
      <c r="A125">
        <v>-1.19844075262205E-4</v>
      </c>
      <c r="B125">
        <v>-1410.404214388197</v>
      </c>
      <c r="C125">
        <v>-1.410404214388197E-3</v>
      </c>
    </row>
    <row r="126" spans="1:3" x14ac:dyDescent="0.45">
      <c r="A126">
        <v>-1.3736824592347829E-4</v>
      </c>
      <c r="B126">
        <v>-1716.1960116577429</v>
      </c>
      <c r="C126">
        <v>-1.716196011657743E-3</v>
      </c>
    </row>
    <row r="127" spans="1:3" x14ac:dyDescent="0.45">
      <c r="A127">
        <v>-1.5001180816939439E-4</v>
      </c>
      <c r="B127">
        <v>-1960.995118982067</v>
      </c>
      <c r="C127">
        <v>-1.9609951189820661E-3</v>
      </c>
    </row>
    <row r="128" spans="1:3" x14ac:dyDescent="0.45">
      <c r="A128">
        <v>-1.5732870493831549E-4</v>
      </c>
      <c r="B128">
        <v>-2136.1510591912861</v>
      </c>
      <c r="C128">
        <v>-2.1361510591912862E-3</v>
      </c>
    </row>
    <row r="129" spans="1:3" x14ac:dyDescent="0.45">
      <c r="A129">
        <v>-1.5906188580573459E-4</v>
      </c>
      <c r="B129">
        <v>-2235.4858749258692</v>
      </c>
      <c r="C129">
        <v>-2.2354858749258689E-3</v>
      </c>
    </row>
    <row r="130" spans="1:3" x14ac:dyDescent="0.45">
      <c r="A130">
        <v>-1.5515228291078999E-4</v>
      </c>
      <c r="B130">
        <v>-2255.511540285067</v>
      </c>
      <c r="C130">
        <v>-2.2555115402850671E-3</v>
      </c>
    </row>
    <row r="131" spans="1:3" x14ac:dyDescent="0.45">
      <c r="A131">
        <v>-1.4574077491850309E-4</v>
      </c>
      <c r="B131">
        <v>-2195.5520168123089</v>
      </c>
      <c r="C131">
        <v>-2.1955520168123088E-3</v>
      </c>
    </row>
    <row r="132" spans="1:3" x14ac:dyDescent="0.45">
      <c r="A132">
        <v>-1.3116307704595141E-4</v>
      </c>
      <c r="B132">
        <v>-2057.7657166903059</v>
      </c>
      <c r="C132">
        <v>-2.0577657166903061E-3</v>
      </c>
    </row>
    <row r="133" spans="1:3" x14ac:dyDescent="0.45">
      <c r="A133">
        <v>-1.119377451188183E-4</v>
      </c>
      <c r="B133">
        <v>-1847.067651277101</v>
      </c>
      <c r="C133">
        <v>-1.847067651277101E-3</v>
      </c>
    </row>
    <row r="134" spans="1:3" x14ac:dyDescent="0.45">
      <c r="A134">
        <v>-8.8747724905651452E-5</v>
      </c>
      <c r="B134">
        <v>-1570.9540806310561</v>
      </c>
      <c r="C134">
        <v>-1.5709540806310559E-3</v>
      </c>
    </row>
    <row r="135" spans="1:3" x14ac:dyDescent="0.45">
      <c r="A135">
        <v>-6.2416105081211033E-5</v>
      </c>
      <c r="B135">
        <v>-1239.2359169490189</v>
      </c>
      <c r="C135">
        <v>-1.2392359169490191E-3</v>
      </c>
    </row>
    <row r="136" spans="1:3" x14ac:dyDescent="0.45">
      <c r="A136">
        <v>-3.3876934849772727E-5</v>
      </c>
      <c r="B136">
        <v>-863.69034875675516</v>
      </c>
      <c r="C136">
        <v>-8.636903487567551E-4</v>
      </c>
    </row>
    <row r="137" spans="1:3" x14ac:dyDescent="0.45">
      <c r="A137">
        <v>-4.1421389856205846E-6</v>
      </c>
      <c r="B137">
        <v>-457.64303096273392</v>
      </c>
      <c r="C137">
        <v>-4.5764303096273388E-4</v>
      </c>
    </row>
    <row r="138" spans="1:3" x14ac:dyDescent="0.45">
      <c r="A138">
        <v>2.573430156375108E-5</v>
      </c>
      <c r="B138">
        <v>-35.495631572310323</v>
      </c>
      <c r="C138">
        <v>-3.5495631572310317E-5</v>
      </c>
    </row>
    <row r="139" spans="1:3" x14ac:dyDescent="0.45">
      <c r="A139">
        <v>5.4693640902267407E-5</v>
      </c>
      <c r="B139">
        <v>387.7845477367062</v>
      </c>
      <c r="C139">
        <v>3.8778454773670621E-4</v>
      </c>
    </row>
    <row r="140" spans="1:3" x14ac:dyDescent="0.45">
      <c r="A140">
        <v>8.1709818339585196E-5</v>
      </c>
      <c r="B140">
        <v>797.19482476696578</v>
      </c>
      <c r="C140">
        <v>7.9719482476696575E-4</v>
      </c>
    </row>
    <row r="141" spans="1:3" x14ac:dyDescent="0.45">
      <c r="A141">
        <v>1.0582574970980939E-4</v>
      </c>
      <c r="B141">
        <v>1178.228513282543</v>
      </c>
      <c r="C141">
        <v>1.1782285132825429E-3</v>
      </c>
    </row>
    <row r="142" spans="1:3" x14ac:dyDescent="0.45">
      <c r="A142">
        <v>1.2618718208943079E-4</v>
      </c>
      <c r="B142">
        <v>1517.3886306118391</v>
      </c>
      <c r="C142">
        <v>1.5173886306118389E-3</v>
      </c>
    </row>
    <row r="143" spans="1:3" x14ac:dyDescent="0.45">
      <c r="A143">
        <v>1.4207291754995521E-4</v>
      </c>
      <c r="B143">
        <v>1802.665758619755</v>
      </c>
      <c r="C143">
        <v>1.8026657586197551E-3</v>
      </c>
    </row>
    <row r="144" spans="1:3" x14ac:dyDescent="0.45">
      <c r="A144">
        <v>1.52920336447227E-4</v>
      </c>
      <c r="B144">
        <v>2023.963135203265</v>
      </c>
      <c r="C144">
        <v>2.023963135203265E-3</v>
      </c>
    </row>
    <row r="145" spans="1:3" x14ac:dyDescent="0.45">
      <c r="A145">
        <v>1.5834531414425049E-4</v>
      </c>
      <c r="B145">
        <v>2173.4539095864739</v>
      </c>
      <c r="C145">
        <v>2.173453909586474E-3</v>
      </c>
    </row>
    <row r="146" spans="1:3" x14ac:dyDescent="0.45">
      <c r="A146">
        <v>1.581558221905563E-4</v>
      </c>
      <c r="B146">
        <v>2245.8578908214181</v>
      </c>
      <c r="C146">
        <v>2.2458578908214179E-3</v>
      </c>
    </row>
    <row r="147" spans="1:3" x14ac:dyDescent="0.45">
      <c r="A147">
        <v>1.5235872888339329E-4</v>
      </c>
      <c r="B147">
        <v>2238.627975058534</v>
      </c>
      <c r="C147">
        <v>2.2386279750585339E-3</v>
      </c>
    </row>
    <row r="148" spans="1:3" x14ac:dyDescent="0.45">
      <c r="A148">
        <v>1.4115955614106939E-4</v>
      </c>
      <c r="B148">
        <v>2152.0396474922591</v>
      </c>
      <c r="C148">
        <v>2.1520396474922592E-3</v>
      </c>
    </row>
    <row r="149" spans="1:3" x14ac:dyDescent="0.45">
      <c r="A149">
        <v>1.2495520021942979E-4</v>
      </c>
      <c r="B149">
        <v>1989.1803990290639</v>
      </c>
      <c r="C149">
        <v>1.9891803990290638E-3</v>
      </c>
    </row>
    <row r="150" spans="1:3" x14ac:dyDescent="0.45">
      <c r="A150">
        <v>1.043198736084205E-4</v>
      </c>
      <c r="B150">
        <v>1755.8394557194399</v>
      </c>
      <c r="C150">
        <v>1.75583945571944E-3</v>
      </c>
    </row>
    <row r="151" spans="1:3" x14ac:dyDescent="0.45">
      <c r="A151">
        <v>7.9984765738210197E-5</v>
      </c>
      <c r="B151">
        <v>1460.301766385317</v>
      </c>
      <c r="C151">
        <v>1.460301766385317E-3</v>
      </c>
    </row>
    <row r="152" spans="1:3" x14ac:dyDescent="0.45">
      <c r="A152">
        <v>5.2812142812788913E-5</v>
      </c>
      <c r="B152">
        <v>1113.053601625571</v>
      </c>
      <c r="C152">
        <v>1.113053601625572E-3</v>
      </c>
    </row>
    <row r="153" spans="1:3" x14ac:dyDescent="0.45">
      <c r="A153">
        <v>2.3764804496622519E-5</v>
      </c>
      <c r="B153">
        <v>726.41026051776544</v>
      </c>
      <c r="C153">
        <v>7.2641026051776549E-4</v>
      </c>
    </row>
    <row r="154" spans="1:3" x14ac:dyDescent="0.45">
      <c r="A154">
        <v>-6.1280198186474323E-6</v>
      </c>
      <c r="B154">
        <v>314.07914627826227</v>
      </c>
      <c r="C154">
        <v>3.1407914627826228E-4</v>
      </c>
    </row>
    <row r="155" spans="1:3" x14ac:dyDescent="0.45">
      <c r="A155">
        <v>-3.5807125937930092E-5</v>
      </c>
      <c r="B155">
        <v>-109.3262410984732</v>
      </c>
      <c r="C155">
        <v>-1.0932624109847319E-4</v>
      </c>
    </row>
    <row r="156" spans="1:3" x14ac:dyDescent="0.45">
      <c r="A156">
        <v>-6.4220848366315178E-5</v>
      </c>
      <c r="B156">
        <v>-528.80412403252012</v>
      </c>
      <c r="C156">
        <v>-5.2880412403252016E-4</v>
      </c>
    </row>
    <row r="157" spans="1:3" x14ac:dyDescent="0.45">
      <c r="A157">
        <v>-9.0362302549979048E-5</v>
      </c>
      <c r="B157">
        <v>-929.49570886832339</v>
      </c>
      <c r="C157">
        <v>-9.2949570886832343E-4</v>
      </c>
    </row>
    <row r="158" spans="1:3" x14ac:dyDescent="0.45">
      <c r="A158">
        <v>-1.133050363493677E-4</v>
      </c>
      <c r="B158">
        <v>-1297.211078977987</v>
      </c>
      <c r="C158">
        <v>-1.2972110789779871E-3</v>
      </c>
    </row>
    <row r="159" spans="1:3" x14ac:dyDescent="0.45">
      <c r="A159">
        <v>-1.3223582875751159E-4</v>
      </c>
      <c r="B159">
        <v>-1618.9311325640069</v>
      </c>
      <c r="C159">
        <v>-1.618931132564007E-3</v>
      </c>
    </row>
    <row r="160" spans="1:3" x14ac:dyDescent="0.45">
      <c r="A160">
        <v>-1.4648347622994861E-4</v>
      </c>
      <c r="B160">
        <v>-1883.267853299051</v>
      </c>
      <c r="C160">
        <v>-1.8832678532990511E-3</v>
      </c>
    </row>
    <row r="161" spans="1:3" x14ac:dyDescent="0.45">
      <c r="A161">
        <v>-1.555425501709201E-4</v>
      </c>
      <c r="B161">
        <v>-2080.8666942865289</v>
      </c>
      <c r="C161">
        <v>-2.0808666942865291E-3</v>
      </c>
    </row>
    <row r="162" spans="1:3" x14ac:dyDescent="0.45">
      <c r="A162">
        <v>-1.5909128783417171E-4</v>
      </c>
      <c r="B162">
        <v>-2204.736912084933</v>
      </c>
      <c r="C162">
        <v>-2.204736912084932E-3</v>
      </c>
    </row>
    <row r="163" spans="1:3" x14ac:dyDescent="0.45">
      <c r="A163">
        <v>-1.5700298669396779E-4</v>
      </c>
      <c r="B163">
        <v>-2250.498235858086</v>
      </c>
      <c r="C163">
        <v>-2.2504982358580862E-3</v>
      </c>
    </row>
    <row r="164" spans="1:3" x14ac:dyDescent="0.45">
      <c r="A164">
        <v>-1.4935050179615861E-4</v>
      </c>
      <c r="B164">
        <v>-2216.5352112755322</v>
      </c>
      <c r="C164">
        <v>-2.2165352112755322E-3</v>
      </c>
    </row>
    <row r="165" spans="1:3" x14ac:dyDescent="0.45">
      <c r="A165">
        <v>-1.3640368874564559E-4</v>
      </c>
      <c r="B165">
        <v>-2104.0538179768819</v>
      </c>
      <c r="C165">
        <v>-2.1040538179768818E-3</v>
      </c>
    </row>
    <row r="166" spans="1:3" x14ac:dyDescent="0.45">
      <c r="A166">
        <v>-1.186198835497369E-4</v>
      </c>
      <c r="B166">
        <v>-1917.038404242978</v>
      </c>
      <c r="C166">
        <v>-1.917038404242977E-3</v>
      </c>
    </row>
    <row r="167" spans="1:3" x14ac:dyDescent="0.45">
      <c r="A167">
        <v>-9.6627755911728579E-5</v>
      </c>
      <c r="B167">
        <v>-1662.110489692087</v>
      </c>
      <c r="C167">
        <v>-1.6621104896920871E-3</v>
      </c>
    </row>
    <row r="168" spans="1:3" x14ac:dyDescent="0.45">
      <c r="A168">
        <v>-7.1205106046384612E-5</v>
      </c>
      <c r="B168">
        <v>-1348.294437892647</v>
      </c>
      <c r="C168">
        <v>-1.3482944378926469E-3</v>
      </c>
    </row>
    <row r="169" spans="1:3" x14ac:dyDescent="0.45">
      <c r="A169">
        <v>-4.3251388307428858E-5</v>
      </c>
      <c r="B169">
        <v>-986.69827751801506</v>
      </c>
      <c r="C169">
        <v>-9.8669827751801512E-4</v>
      </c>
    </row>
    <row r="170" spans="1:3" x14ac:dyDescent="0.45">
      <c r="A170">
        <v>-1.3755930234175781E-5</v>
      </c>
      <c r="B170">
        <v>-590.1209371554379</v>
      </c>
      <c r="C170">
        <v>-5.9012093715543786E-4</v>
      </c>
    </row>
    <row r="171" spans="1:3" x14ac:dyDescent="0.45">
      <c r="A171">
        <v>1.6237033472356201E-5</v>
      </c>
      <c r="B171">
        <v>-172.59974843257271</v>
      </c>
      <c r="C171">
        <v>-1.725997484325727E-4</v>
      </c>
    </row>
    <row r="172" spans="1:3" x14ac:dyDescent="0.45">
      <c r="A172">
        <v>4.5665280998240732E-5</v>
      </c>
      <c r="B172">
        <v>251.08582887595421</v>
      </c>
      <c r="C172">
        <v>2.5108582887595421E-4</v>
      </c>
    </row>
    <row r="173" spans="1:3" x14ac:dyDescent="0.45">
      <c r="A173">
        <v>7.3486177689090229E-5</v>
      </c>
      <c r="B173">
        <v>665.93676913084755</v>
      </c>
      <c r="C173">
        <v>6.6593676913084755E-4</v>
      </c>
    </row>
    <row r="174" spans="1:3" x14ac:dyDescent="0.45">
      <c r="A174">
        <v>9.8713580928588276E-5</v>
      </c>
      <c r="B174">
        <v>1057.2649103726851</v>
      </c>
      <c r="C174">
        <v>1.057264910372685E-3</v>
      </c>
    </row>
    <row r="175" spans="1:3" x14ac:dyDescent="0.45">
      <c r="A175">
        <v>1.204527738836407E-4</v>
      </c>
      <c r="B175">
        <v>1411.212536144558</v>
      </c>
      <c r="C175">
        <v>1.411212536144558E-3</v>
      </c>
    </row>
    <row r="176" spans="1:3" x14ac:dyDescent="0.45">
      <c r="A176">
        <v>1.3793219301545329E-4</v>
      </c>
      <c r="B176">
        <v>1715.2427505932151</v>
      </c>
      <c r="C176">
        <v>1.715242750593215E-3</v>
      </c>
    </row>
    <row r="177" spans="1:3" x14ac:dyDescent="0.45">
      <c r="A177">
        <v>1.5053082351057181E-4</v>
      </c>
      <c r="B177">
        <v>1958.5832954362079</v>
      </c>
      <c r="C177">
        <v>1.9585832954362079E-3</v>
      </c>
    </row>
    <row r="178" spans="1:3" x14ac:dyDescent="0.45">
      <c r="A178">
        <v>1.5780028594866989E-4</v>
      </c>
      <c r="B178">
        <v>2132.6080854432162</v>
      </c>
      <c r="C178">
        <v>2.1326080854432161E-3</v>
      </c>
    </row>
    <row r="179" spans="1:3" x14ac:dyDescent="0.45">
      <c r="A179">
        <v>1.5948082286079771E-4</v>
      </c>
      <c r="B179">
        <v>2231.1429261661769</v>
      </c>
      <c r="C179">
        <v>2.2311429261661769E-3</v>
      </c>
    </row>
    <row r="180" spans="1:3" x14ac:dyDescent="0.45">
      <c r="A180">
        <v>1.5551060949198469E-4</v>
      </c>
      <c r="B180">
        <v>2250.6845493973278</v>
      </c>
      <c r="C180">
        <v>2.2506845493973282E-3</v>
      </c>
    </row>
    <row r="181" spans="1:3" x14ac:dyDescent="0.45">
      <c r="A181">
        <v>1.4602805088875551E-4</v>
      </c>
      <c r="B181">
        <v>2190.5251675420031</v>
      </c>
      <c r="C181">
        <v>2.1905251675420029E-3</v>
      </c>
    </row>
    <row r="182" spans="1:3" x14ac:dyDescent="0.45">
      <c r="A182">
        <v>1.3136697779924609E-4</v>
      </c>
      <c r="B182">
        <v>2052.7780961389039</v>
      </c>
      <c r="C182">
        <v>2.052778096138904E-3</v>
      </c>
    </row>
    <row r="183" spans="1:3" x14ac:dyDescent="0.45">
      <c r="A183">
        <v>1.120449069938176E-4</v>
      </c>
      <c r="B183">
        <v>1842.3035018705129</v>
      </c>
      <c r="C183">
        <v>1.842303501870513E-3</v>
      </c>
    </row>
    <row r="184" spans="1:3" x14ac:dyDescent="0.45">
      <c r="A184">
        <v>8.8744778280383367E-5</v>
      </c>
      <c r="B184">
        <v>1566.536876431765</v>
      </c>
      <c r="C184">
        <v>1.5665368764317649E-3</v>
      </c>
    </row>
    <row r="185" spans="1:3" x14ac:dyDescent="0.45">
      <c r="A185">
        <v>6.2290812364474235E-5</v>
      </c>
      <c r="B185">
        <v>1235.2262919171569</v>
      </c>
      <c r="C185">
        <v>1.235226291917157E-3</v>
      </c>
    </row>
    <row r="186" spans="1:3" x14ac:dyDescent="0.45">
      <c r="A186">
        <v>3.3619343144648443E-5</v>
      </c>
      <c r="B186">
        <v>860.08773934381156</v>
      </c>
      <c r="C186">
        <v>8.6008773934381159E-4</v>
      </c>
    </row>
    <row r="187" spans="1:3" x14ac:dyDescent="0.45">
      <c r="A187">
        <v>3.7456578186865152E-6</v>
      </c>
      <c r="B187">
        <v>454.39076746282871</v>
      </c>
      <c r="C187">
        <v>4.5439076746282869E-4</v>
      </c>
    </row>
    <row r="188" spans="1:3" x14ac:dyDescent="0.45">
      <c r="A188">
        <v>-2.6271978434589761E-5</v>
      </c>
      <c r="B188">
        <v>32.48911415708281</v>
      </c>
      <c r="C188">
        <v>3.2489114157082808E-5</v>
      </c>
    </row>
    <row r="189" spans="1:3" x14ac:dyDescent="0.45">
      <c r="A189">
        <v>-5.5369835167024647E-5</v>
      </c>
      <c r="B189">
        <v>-390.68703340497473</v>
      </c>
      <c r="C189">
        <v>-3.9068703340497472E-4</v>
      </c>
    </row>
    <row r="190" spans="1:3" x14ac:dyDescent="0.45">
      <c r="A190">
        <v>-8.2516433606700723E-5</v>
      </c>
      <c r="B190">
        <v>-800.15916913640422</v>
      </c>
      <c r="C190">
        <v>-8.0015916913640426E-4</v>
      </c>
    </row>
    <row r="191" spans="1:3" x14ac:dyDescent="0.45">
      <c r="A191">
        <v>-1.0674912761450139E-4</v>
      </c>
      <c r="B191">
        <v>-1181.430306283934</v>
      </c>
      <c r="C191">
        <v>-1.181430306283934E-3</v>
      </c>
    </row>
    <row r="192" spans="1:3" x14ac:dyDescent="0.45">
      <c r="A192">
        <v>-1.2720824939916529E-4</v>
      </c>
      <c r="B192">
        <v>-1520.997801392848</v>
      </c>
      <c r="C192">
        <v>-1.520997801392848E-3</v>
      </c>
    </row>
    <row r="193" spans="1:3" x14ac:dyDescent="0.45">
      <c r="A193">
        <v>-1.4316760806237311E-4</v>
      </c>
      <c r="B193">
        <v>-1806.83106055077</v>
      </c>
      <c r="C193">
        <v>-1.80683106055077E-3</v>
      </c>
    </row>
    <row r="194" spans="1:3" x14ac:dyDescent="0.45">
      <c r="A194">
        <v>-1.54060259509411E-4</v>
      </c>
      <c r="B194">
        <v>-2028.7972740546361</v>
      </c>
      <c r="C194">
        <v>-2.0287972740546359E-3</v>
      </c>
    </row>
    <row r="195" spans="1:3" x14ac:dyDescent="0.45">
      <c r="A195">
        <v>-1.594986350127824E-4</v>
      </c>
      <c r="B195">
        <v>-2179.0201593184388</v>
      </c>
      <c r="C195">
        <v>-2.1790201593184389E-3</v>
      </c>
    </row>
    <row r="196" spans="1:3" x14ac:dyDescent="0.45">
      <c r="A196">
        <v>-1.5928831633888469E-4</v>
      </c>
      <c r="B196">
        <v>-2252.15904891839</v>
      </c>
      <c r="C196">
        <v>-2.2521590489183898E-3</v>
      </c>
    </row>
    <row r="197" spans="1:3" x14ac:dyDescent="0.45">
      <c r="A197">
        <v>-1.5343497039941651E-4</v>
      </c>
      <c r="B197">
        <v>-2245.598465546047</v>
      </c>
      <c r="C197">
        <v>-2.2455984655460472E-3</v>
      </c>
    </row>
    <row r="198" spans="1:3" x14ac:dyDescent="0.45">
      <c r="A198">
        <v>-1.42144198050588E-4</v>
      </c>
      <c r="B198">
        <v>-2159.5414806260392</v>
      </c>
      <c r="C198">
        <v>-2.159541480626039E-3</v>
      </c>
    </row>
    <row r="199" spans="1:3" x14ac:dyDescent="0.45">
      <c r="A199">
        <v>-1.2581430191144929E-4</v>
      </c>
      <c r="B199">
        <v>-1997.0035417701929</v>
      </c>
      <c r="C199">
        <v>-1.9970035417701932E-3</v>
      </c>
    </row>
    <row r="200" spans="1:3" x14ac:dyDescent="0.45">
      <c r="A200">
        <v>-1.050222284465091E-4</v>
      </c>
      <c r="B200">
        <v>-1763.7069551434679</v>
      </c>
      <c r="C200">
        <v>-1.7637069551434681E-3</v>
      </c>
    </row>
    <row r="201" spans="1:3" x14ac:dyDescent="0.45">
      <c r="A201">
        <v>-8.0503181134438515E-5</v>
      </c>
      <c r="B201">
        <v>-1467.879703302908</v>
      </c>
      <c r="C201">
        <v>-1.4678797033029079E-3</v>
      </c>
    </row>
    <row r="202" spans="1:3" x14ac:dyDescent="0.45">
      <c r="A202">
        <v>-5.3124625423273197E-5</v>
      </c>
      <c r="B202">
        <v>-1119.9656463404069</v>
      </c>
      <c r="C202">
        <v>-1.1199656463404071E-3</v>
      </c>
    </row>
    <row r="203" spans="1:3" x14ac:dyDescent="0.45">
      <c r="A203">
        <v>-2.3855604176955849E-5</v>
      </c>
      <c r="B203">
        <v>-732.25627584183212</v>
      </c>
      <c r="C203">
        <v>-7.3225627584183215E-4</v>
      </c>
    </row>
    <row r="204" spans="1:3" x14ac:dyDescent="0.45">
      <c r="A204">
        <v>6.2675524885674684E-6</v>
      </c>
      <c r="B204">
        <v>-318.45695954699892</v>
      </c>
      <c r="C204">
        <v>-3.1845695954699888E-4</v>
      </c>
    </row>
    <row r="205" spans="1:3" x14ac:dyDescent="0.45">
      <c r="A205">
        <v>3.617791220267611E-5</v>
      </c>
      <c r="B205">
        <v>106.7970670220146</v>
      </c>
      <c r="C205">
        <v>1.0679706702201459E-4</v>
      </c>
    </row>
    <row r="206" spans="1:3" x14ac:dyDescent="0.45">
      <c r="A206">
        <v>6.4815724910484865E-5</v>
      </c>
      <c r="B206">
        <v>528.45791958369853</v>
      </c>
      <c r="C206">
        <v>5.2845791958369855E-4</v>
      </c>
    </row>
    <row r="207" spans="1:3" x14ac:dyDescent="0.45">
      <c r="A207">
        <v>9.1165972367531598E-5</v>
      </c>
      <c r="B207">
        <v>931.59726109210305</v>
      </c>
      <c r="C207">
        <v>9.3159726109210306E-4</v>
      </c>
    </row>
    <row r="208" spans="1:3" x14ac:dyDescent="0.45">
      <c r="A208">
        <v>1.142943548741274E-4</v>
      </c>
      <c r="B208">
        <v>1301.934686719607</v>
      </c>
      <c r="C208">
        <v>1.301934686719607E-3</v>
      </c>
    </row>
    <row r="209" spans="1:3" x14ac:dyDescent="0.45">
      <c r="A209">
        <v>1.33380440607319E-4</v>
      </c>
      <c r="B209">
        <v>1626.343612021052</v>
      </c>
      <c r="C209">
        <v>1.626343612021052E-3</v>
      </c>
    </row>
    <row r="210" spans="1:3" x14ac:dyDescent="0.45">
      <c r="A210">
        <v>1.4774680036599649E-4</v>
      </c>
      <c r="B210">
        <v>1893.316735810226</v>
      </c>
      <c r="C210">
        <v>1.893316735810226E-3</v>
      </c>
    </row>
    <row r="211" spans="1:3" x14ac:dyDescent="0.45">
      <c r="A211">
        <v>1.568830896472302E-4</v>
      </c>
      <c r="B211">
        <v>2093.3745420585001</v>
      </c>
      <c r="C211">
        <v>2.0933745420584999E-3</v>
      </c>
    </row>
    <row r="212" spans="1:3" x14ac:dyDescent="0.45">
      <c r="A212">
        <v>1.6046421675880489E-4</v>
      </c>
      <c r="B212">
        <v>2219.40229016795</v>
      </c>
      <c r="C212">
        <v>2.219402290167951E-3</v>
      </c>
    </row>
    <row r="213" spans="1:3" x14ac:dyDescent="0.45">
      <c r="A213">
        <v>1.5836194455101489E-4</v>
      </c>
      <c r="B213">
        <v>2266.903455440884</v>
      </c>
      <c r="C213">
        <v>2.266903455440884E-3</v>
      </c>
    </row>
    <row r="214" spans="1:3" x14ac:dyDescent="0.45">
      <c r="A214">
        <v>1.5064950692106129E-4</v>
      </c>
      <c r="B214">
        <v>2234.1605367327861</v>
      </c>
      <c r="C214">
        <v>2.234160536732786E-3</v>
      </c>
    </row>
    <row r="215" spans="1:3" x14ac:dyDescent="0.45">
      <c r="A215">
        <v>1.3759907068028551E-4</v>
      </c>
      <c r="B215">
        <v>2122.297437121123</v>
      </c>
      <c r="C215">
        <v>2.1222974371211231E-3</v>
      </c>
    </row>
    <row r="216" spans="1:3" x14ac:dyDescent="0.45">
      <c r="A216">
        <v>1.196721291336216E-4</v>
      </c>
      <c r="B216">
        <v>1935.241121544678</v>
      </c>
      <c r="C216">
        <v>1.9352411215446781E-3</v>
      </c>
    </row>
    <row r="217" spans="1:3" x14ac:dyDescent="0.45">
      <c r="A217">
        <v>9.7503166281100683E-5</v>
      </c>
      <c r="B217">
        <v>1679.5838369332471</v>
      </c>
      <c r="C217">
        <v>1.679583836933247E-3</v>
      </c>
    </row>
    <row r="218" spans="1:3" x14ac:dyDescent="0.45">
      <c r="A218">
        <v>7.1877170886210201E-5</v>
      </c>
      <c r="B218">
        <v>1364.350721597862</v>
      </c>
      <c r="C218">
        <v>1.364350721597862E-3</v>
      </c>
    </row>
    <row r="219" spans="1:3" x14ac:dyDescent="0.45">
      <c r="A219">
        <v>4.3701799341041539E-5</v>
      </c>
      <c r="B219">
        <v>1000.681007102625</v>
      </c>
      <c r="C219">
        <v>1.0006810071026249E-3</v>
      </c>
    </row>
    <row r="220" spans="1:3" x14ac:dyDescent="0.45">
      <c r="A220">
        <v>1.3975177531763E-5</v>
      </c>
      <c r="B220">
        <v>601.43410291135569</v>
      </c>
      <c r="C220">
        <v>6.0143410291135574E-4</v>
      </c>
    </row>
    <row r="221" spans="1:3" x14ac:dyDescent="0.45">
      <c r="A221">
        <v>-1.624951209965217E-5</v>
      </c>
      <c r="B221">
        <v>180.7345365991024</v>
      </c>
      <c r="C221">
        <v>1.8073453659910241E-4</v>
      </c>
    </row>
    <row r="222" spans="1:3" x14ac:dyDescent="0.45">
      <c r="A222">
        <v>-4.5901397115690497E-5</v>
      </c>
      <c r="B222">
        <v>-246.52809819390299</v>
      </c>
      <c r="C222">
        <v>-2.4652809819390302E-4</v>
      </c>
    </row>
    <row r="223" spans="1:3" x14ac:dyDescent="0.45">
      <c r="A223">
        <v>-7.3929904486279226E-5</v>
      </c>
      <c r="B223">
        <v>-665.22643693833743</v>
      </c>
      <c r="C223">
        <v>-6.6522643693833739E-4</v>
      </c>
    </row>
    <row r="224" spans="1:3" x14ac:dyDescent="0.45">
      <c r="A224">
        <v>-9.9342020634009243E-5</v>
      </c>
      <c r="B224">
        <v>-1060.531175573404</v>
      </c>
      <c r="C224">
        <v>-1.060531175573405E-3</v>
      </c>
    </row>
    <row r="225" spans="1:3" x14ac:dyDescent="0.45">
      <c r="A225">
        <v>-1.212374975521341E-4</v>
      </c>
      <c r="B225">
        <v>-1418.436443638599</v>
      </c>
      <c r="C225">
        <v>-1.4184364436385991E-3</v>
      </c>
    </row>
    <row r="226" spans="1:3" x14ac:dyDescent="0.45">
      <c r="A226">
        <v>-1.3884075579192239E-4</v>
      </c>
      <c r="B226">
        <v>-1726.2561114050709</v>
      </c>
      <c r="C226">
        <v>-1.7262561114050709E-3</v>
      </c>
    </row>
    <row r="227" spans="1:3" x14ac:dyDescent="0.45">
      <c r="A227">
        <v>-1.5152835475792931E-4</v>
      </c>
      <c r="B227">
        <v>-1973.073463545413</v>
      </c>
      <c r="C227">
        <v>-1.9730734635454131E-3</v>
      </c>
    </row>
    <row r="228" spans="1:3" x14ac:dyDescent="0.45">
      <c r="A228">
        <v>-1.5885105969015961E-4</v>
      </c>
      <c r="B228">
        <v>-2150.1283262199649</v>
      </c>
      <c r="C228">
        <v>-2.150128326219965E-3</v>
      </c>
    </row>
    <row r="229" spans="1:3" x14ac:dyDescent="0.45">
      <c r="A229">
        <v>-1.6054972714416509E-4</v>
      </c>
      <c r="B229">
        <v>-2251.12794416516</v>
      </c>
      <c r="C229">
        <v>-2.25112794416516E-3</v>
      </c>
    </row>
    <row r="230" spans="1:3" x14ac:dyDescent="0.45">
      <c r="A230">
        <v>-1.5656445011971639E-4</v>
      </c>
      <c r="B230">
        <v>-2272.4705941784018</v>
      </c>
      <c r="C230">
        <v>-2.2724705941784022E-3</v>
      </c>
    </row>
    <row r="231" spans="1:3" x14ac:dyDescent="0.45">
      <c r="A231">
        <v>-1.470366426894375E-4</v>
      </c>
      <c r="B231">
        <v>-2213.3740011867708</v>
      </c>
      <c r="C231">
        <v>-2.2133740011867709E-3</v>
      </c>
    </row>
    <row r="232" spans="1:3" x14ac:dyDescent="0.45">
      <c r="A232">
        <v>-1.3230399382882849E-4</v>
      </c>
      <c r="B232">
        <v>-2075.903985421905</v>
      </c>
      <c r="C232">
        <v>-2.0759039854219051E-3</v>
      </c>
    </row>
    <row r="233" spans="1:3" x14ac:dyDescent="0.45">
      <c r="A233">
        <v>-1.128884726257432E-4</v>
      </c>
      <c r="B233">
        <v>-1864.902293092134</v>
      </c>
      <c r="C233">
        <v>-1.864902293092134E-3</v>
      </c>
    </row>
    <row r="234" spans="1:3" x14ac:dyDescent="0.45">
      <c r="A234">
        <v>-8.9477813197837421E-5</v>
      </c>
      <c r="B234">
        <v>-1587.8161240472029</v>
      </c>
      <c r="C234">
        <v>-1.587816124047203E-3</v>
      </c>
    </row>
    <row r="235" spans="1:3" x14ac:dyDescent="0.45">
      <c r="A235">
        <v>-6.2901138184715731E-5</v>
      </c>
      <c r="B235">
        <v>-1254.4353448640011</v>
      </c>
      <c r="C235">
        <v>-1.254435344864001E-3</v>
      </c>
    </row>
    <row r="236" spans="1:3" x14ac:dyDescent="0.45">
      <c r="A236">
        <v>-3.409958594049768E-5</v>
      </c>
      <c r="B236">
        <v>-876.54664179350686</v>
      </c>
      <c r="C236">
        <v>-8.7654664179350687E-4</v>
      </c>
    </row>
    <row r="237" spans="1:3" x14ac:dyDescent="0.45">
      <c r="A237">
        <v>-4.0929814803751502E-6</v>
      </c>
      <c r="B237">
        <v>-467.51680893991198</v>
      </c>
      <c r="C237">
        <v>-4.6751680893991198E-4</v>
      </c>
    </row>
    <row r="238" spans="1:3" x14ac:dyDescent="0.45">
      <c r="A238">
        <v>2.6056270617775529E-5</v>
      </c>
      <c r="B238">
        <v>-41.819879570261357</v>
      </c>
      <c r="C238">
        <v>-4.1819879570261359E-5</v>
      </c>
    </row>
    <row r="239" spans="1:3" x14ac:dyDescent="0.45">
      <c r="A239">
        <v>5.5280796201696722E-5</v>
      </c>
      <c r="B239">
        <v>385.47519594095962</v>
      </c>
      <c r="C239">
        <v>3.8547519594095962E-4</v>
      </c>
    </row>
    <row r="240" spans="1:3" x14ac:dyDescent="0.45">
      <c r="A240">
        <v>8.2546036843311014E-5</v>
      </c>
      <c r="B240">
        <v>799.23821292360276</v>
      </c>
      <c r="C240">
        <v>7.9923821292360276E-4</v>
      </c>
    </row>
    <row r="241" spans="1:3" x14ac:dyDescent="0.45">
      <c r="A241">
        <v>1.0688687665482051E-4</v>
      </c>
      <c r="B241">
        <v>1184.813828087794</v>
      </c>
      <c r="C241">
        <v>1.1848138280877939E-3</v>
      </c>
    </row>
    <row r="242" spans="1:3" x14ac:dyDescent="0.45">
      <c r="A242">
        <v>1.2744181670707629E-4</v>
      </c>
      <c r="B242">
        <v>1528.5411251841711</v>
      </c>
      <c r="C242">
        <v>1.528541125184171E-3</v>
      </c>
    </row>
    <row r="243" spans="1:3" x14ac:dyDescent="0.45">
      <c r="A243">
        <v>1.434834876222214E-4</v>
      </c>
      <c r="B243">
        <v>1818.2381821712181</v>
      </c>
      <c r="C243">
        <v>1.818238182171218E-3</v>
      </c>
    </row>
    <row r="244" spans="1:3" x14ac:dyDescent="0.45">
      <c r="A244">
        <v>1.544444175990511E-4</v>
      </c>
      <c r="B244">
        <v>2043.6344040440799</v>
      </c>
      <c r="C244">
        <v>2.0436344040440802E-3</v>
      </c>
    </row>
    <row r="245" spans="1:3" x14ac:dyDescent="0.45">
      <c r="A245">
        <v>1.599371386598473E-4</v>
      </c>
      <c r="B245">
        <v>2196.735216916069</v>
      </c>
      <c r="C245">
        <v>2.1967352169160689E-3</v>
      </c>
    </row>
    <row r="246" spans="1:3" x14ac:dyDescent="0.45">
      <c r="A246">
        <v>1.597679134992813E-4</v>
      </c>
      <c r="B246">
        <v>2272.1061074105019</v>
      </c>
      <c r="C246">
        <v>2.2721061074105018E-3</v>
      </c>
    </row>
    <row r="247" spans="1:3" x14ac:dyDescent="0.45">
      <c r="A247">
        <v>1.539435922143927E-4</v>
      </c>
      <c r="B247">
        <v>2267.0658578425669</v>
      </c>
      <c r="C247">
        <v>2.2670658578425669E-3</v>
      </c>
    </row>
    <row r="248" spans="1:3" x14ac:dyDescent="0.45">
      <c r="A248">
        <v>1.4267135368131671E-4</v>
      </c>
      <c r="B248">
        <v>2181.7820664926412</v>
      </c>
      <c r="C248">
        <v>2.181782066492641E-3</v>
      </c>
    </row>
    <row r="249" spans="1:3" x14ac:dyDescent="0.45">
      <c r="A249">
        <v>1.2635134052329481E-4</v>
      </c>
      <c r="B249">
        <v>2019.2655295859061</v>
      </c>
      <c r="C249">
        <v>2.0192655295859061E-3</v>
      </c>
    </row>
    <row r="250" spans="1:3" x14ac:dyDescent="0.45">
      <c r="A250">
        <v>1.0556244960783169E-4</v>
      </c>
      <c r="B250">
        <v>1785.2636710590079</v>
      </c>
      <c r="C250">
        <v>1.7852636710590081E-3</v>
      </c>
    </row>
    <row r="251" spans="1:3" x14ac:dyDescent="0.45">
      <c r="A251">
        <v>8.1041782879685665E-5</v>
      </c>
      <c r="B251">
        <v>1488.0568093175191</v>
      </c>
      <c r="C251">
        <v>1.488056809317519E-3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3.2133180182672113E-4</v>
      </c>
      <c r="B2">
        <v>2672.0578298983091</v>
      </c>
      <c r="C2">
        <v>2.6720578298983092E-3</v>
      </c>
    </row>
    <row r="3" spans="1:3" x14ac:dyDescent="0.45">
      <c r="A3">
        <v>3.8751785540256799E-4</v>
      </c>
      <c r="B3">
        <v>2946.474243312261</v>
      </c>
      <c r="C3">
        <v>2.9464742433122611E-3</v>
      </c>
    </row>
    <row r="4" spans="1:3" x14ac:dyDescent="0.45">
      <c r="A4">
        <v>4.2935795352763852E-4</v>
      </c>
      <c r="B4">
        <v>3035.4241668597811</v>
      </c>
      <c r="C4">
        <v>3.03542416685978E-3</v>
      </c>
    </row>
    <row r="5" spans="1:3" x14ac:dyDescent="0.45">
      <c r="A5">
        <v>4.4422966208794001E-4</v>
      </c>
      <c r="B5">
        <v>2933.3428592965302</v>
      </c>
      <c r="C5">
        <v>2.93334285929653E-3</v>
      </c>
    </row>
    <row r="6" spans="1:3" x14ac:dyDescent="0.45">
      <c r="A6">
        <v>4.3120477005033288E-4</v>
      </c>
      <c r="B6">
        <v>2646.688242544622</v>
      </c>
      <c r="C6">
        <v>2.6466882425446219E-3</v>
      </c>
    </row>
    <row r="7" spans="1:3" x14ac:dyDescent="0.45">
      <c r="A7">
        <v>3.9110719892806751E-4</v>
      </c>
      <c r="B7">
        <v>2193.5324252469632</v>
      </c>
      <c r="C7">
        <v>2.1935324252469629E-3</v>
      </c>
    </row>
    <row r="8" spans="1:3" x14ac:dyDescent="0.45">
      <c r="A8">
        <v>3.2646084336356148E-4</v>
      </c>
      <c r="B8">
        <v>1602.4223218790021</v>
      </c>
      <c r="C8">
        <v>1.602422321879002E-3</v>
      </c>
    </row>
    <row r="9" spans="1:3" x14ac:dyDescent="0.45">
      <c r="A9">
        <v>2.4133064827194759E-4</v>
      </c>
      <c r="B9">
        <v>910.58123354869088</v>
      </c>
      <c r="C9">
        <v>9.1058123354869085E-4</v>
      </c>
    </row>
    <row r="10" spans="1:3" x14ac:dyDescent="0.45">
      <c r="A10">
        <v>1.4106693410552689E-4</v>
      </c>
      <c r="B10">
        <v>161.5647328424194</v>
      </c>
      <c r="C10">
        <v>1.615647328424194E-4</v>
      </c>
    </row>
    <row r="11" spans="1:3" x14ac:dyDescent="0.45">
      <c r="A11">
        <v>3.1969057274842453E-5</v>
      </c>
      <c r="B11">
        <v>-597.48148460642119</v>
      </c>
      <c r="C11">
        <v>-5.9748148460642115E-4</v>
      </c>
    </row>
    <row r="12" spans="1:3" x14ac:dyDescent="0.45">
      <c r="A12">
        <v>-7.9110443864984149E-5</v>
      </c>
      <c r="B12">
        <v>-1318.7891097403581</v>
      </c>
      <c r="C12">
        <v>-1.318789109740358E-3</v>
      </c>
    </row>
    <row r="13" spans="1:3" x14ac:dyDescent="0.45">
      <c r="A13">
        <v>-1.8519633418505611E-4</v>
      </c>
      <c r="B13">
        <v>-1956.973289500185</v>
      </c>
      <c r="C13">
        <v>-1.956973289500185E-3</v>
      </c>
    </row>
    <row r="14" spans="1:3" x14ac:dyDescent="0.45">
      <c r="A14">
        <v>-2.7962874717499481E-4</v>
      </c>
      <c r="B14">
        <v>-2471.888089982589</v>
      </c>
      <c r="C14">
        <v>-2.4718880899825889E-3</v>
      </c>
    </row>
    <row r="15" spans="1:3" x14ac:dyDescent="0.45">
      <c r="A15">
        <v>-3.5648131307262031E-4</v>
      </c>
      <c r="B15">
        <v>-2831.1517255398171</v>
      </c>
      <c r="C15">
        <v>-2.8311517255398171E-3</v>
      </c>
    </row>
    <row r="16" spans="1:3" x14ac:dyDescent="0.45">
      <c r="A16">
        <v>-4.1093309536662241E-4</v>
      </c>
      <c r="B16">
        <v>-3012.182755872072</v>
      </c>
      <c r="C16">
        <v>-3.0121827558720719E-3</v>
      </c>
    </row>
    <row r="17" spans="1:3" x14ac:dyDescent="0.45">
      <c r="A17">
        <v>-4.395709936273608E-4</v>
      </c>
      <c r="B17">
        <v>-3003.6192581665819</v>
      </c>
      <c r="C17">
        <v>-3.0036192581665822E-3</v>
      </c>
    </row>
    <row r="18" spans="1:3" x14ac:dyDescent="0.45">
      <c r="A18">
        <v>-4.4060364790493589E-4</v>
      </c>
      <c r="B18">
        <v>-2806.0318224192761</v>
      </c>
      <c r="C18">
        <v>-2.806031822419276E-3</v>
      </c>
    </row>
    <row r="19" spans="1:3" x14ac:dyDescent="0.45">
      <c r="A19">
        <v>-4.1397344594997052E-4</v>
      </c>
      <c r="B19">
        <v>-2431.8856529091499</v>
      </c>
      <c r="C19">
        <v>-2.4318856529091499E-3</v>
      </c>
    </row>
    <row r="20" spans="1:3" x14ac:dyDescent="0.45">
      <c r="A20">
        <v>-3.6135963847988231E-4</v>
      </c>
      <c r="B20">
        <v>-1904.7542933158879</v>
      </c>
      <c r="C20">
        <v>-1.9047542933158879E-3</v>
      </c>
    </row>
    <row r="21" spans="1:3" x14ac:dyDescent="0.45">
      <c r="A21">
        <v>-2.8607240656539242E-4</v>
      </c>
      <c r="B21">
        <v>-1257.8345584850999</v>
      </c>
      <c r="C21">
        <v>-1.2578345584851E-3</v>
      </c>
    </row>
    <row r="22" spans="1:3" x14ac:dyDescent="0.45">
      <c r="A22">
        <v>-1.9284456933927371E-4</v>
      </c>
      <c r="B22">
        <v>-531.85619632000487</v>
      </c>
      <c r="C22">
        <v>-5.3185619632000489E-4</v>
      </c>
    </row>
    <row r="23" spans="1:3" x14ac:dyDescent="0.45">
      <c r="A23">
        <v>-8.7534040716775294E-5</v>
      </c>
      <c r="B23">
        <v>227.4821392833031</v>
      </c>
      <c r="C23">
        <v>2.2748213928330309E-4</v>
      </c>
    </row>
    <row r="24" spans="1:3" x14ac:dyDescent="0.45">
      <c r="A24">
        <v>2.324426078111764E-5</v>
      </c>
      <c r="B24">
        <v>972.3892351812691</v>
      </c>
      <c r="C24">
        <v>9.7238923518126914E-4</v>
      </c>
    </row>
    <row r="25" spans="1:3" x14ac:dyDescent="0.45">
      <c r="A25">
        <v>1.3253392400300559E-4</v>
      </c>
      <c r="B25">
        <v>1655.9889708102421</v>
      </c>
      <c r="C25">
        <v>1.655988970810242E-3</v>
      </c>
    </row>
    <row r="26" spans="1:3" x14ac:dyDescent="0.45">
      <c r="A26">
        <v>2.3347388331719721E-4</v>
      </c>
      <c r="B26">
        <v>2235.270006676225</v>
      </c>
      <c r="C26">
        <v>2.2352700066762248E-3</v>
      </c>
    </row>
    <row r="27" spans="1:3" x14ac:dyDescent="0.45">
      <c r="A27">
        <v>3.1972915355755078E-4</v>
      </c>
      <c r="B27">
        <v>2673.7919009524712</v>
      </c>
      <c r="C27">
        <v>2.6737919009524711E-3</v>
      </c>
    </row>
    <row r="28" spans="1:3" x14ac:dyDescent="0.45">
      <c r="A28">
        <v>3.8588842012495471E-4</v>
      </c>
      <c r="B28">
        <v>2943.9773801986121</v>
      </c>
      <c r="C28">
        <v>2.9439773801986121E-3</v>
      </c>
    </row>
    <row r="29" spans="1:3" x14ac:dyDescent="0.45">
      <c r="A29">
        <v>4.2780352875139378E-4</v>
      </c>
      <c r="B29">
        <v>3028.846541410463</v>
      </c>
      <c r="C29">
        <v>3.0288465414104629E-3</v>
      </c>
    </row>
    <row r="30" spans="1:3" x14ac:dyDescent="0.45">
      <c r="A30">
        <v>4.4284957359253798E-4</v>
      </c>
      <c r="B30">
        <v>2923.0839029281192</v>
      </c>
      <c r="C30">
        <v>2.9230839029281189E-3</v>
      </c>
    </row>
    <row r="31" spans="1:3" x14ac:dyDescent="0.45">
      <c r="A31">
        <v>4.3008927456419021E-4</v>
      </c>
      <c r="B31">
        <v>2633.3712333607491</v>
      </c>
      <c r="C31">
        <v>2.6333712333607481E-3</v>
      </c>
    </row>
    <row r="32" spans="1:3" x14ac:dyDescent="0.45">
      <c r="A32">
        <v>3.9033135033159051E-4</v>
      </c>
      <c r="B32">
        <v>2177.9653177248729</v>
      </c>
      <c r="C32">
        <v>2.1779653177248729E-3</v>
      </c>
    </row>
    <row r="33" spans="1:3" x14ac:dyDescent="0.45">
      <c r="A33">
        <v>3.2607925288622439E-4</v>
      </c>
      <c r="B33">
        <v>1585.547358063096</v>
      </c>
      <c r="C33">
        <v>1.585547358063096E-3</v>
      </c>
    </row>
    <row r="34" spans="1:3" x14ac:dyDescent="0.45">
      <c r="A34">
        <v>2.413735144798498E-4</v>
      </c>
      <c r="B34">
        <v>893.41655556453259</v>
      </c>
      <c r="C34">
        <v>8.934165555645326E-4</v>
      </c>
    </row>
    <row r="35" spans="1:3" x14ac:dyDescent="0.45">
      <c r="A35">
        <v>1.41537636109052E-4</v>
      </c>
      <c r="B35">
        <v>145.1416878612865</v>
      </c>
      <c r="C35">
        <v>1.4514168786128651E-4</v>
      </c>
    </row>
    <row r="36" spans="1:3" x14ac:dyDescent="0.45">
      <c r="A36">
        <v>3.2843500238139178E-5</v>
      </c>
      <c r="B36">
        <v>-612.18142147404546</v>
      </c>
      <c r="C36">
        <v>-6.121814214740455E-4</v>
      </c>
    </row>
    <row r="37" spans="1:3" x14ac:dyDescent="0.45">
      <c r="A37">
        <v>-7.7882660861190733E-5</v>
      </c>
      <c r="B37">
        <v>-1330.8938837112451</v>
      </c>
      <c r="C37">
        <v>-1.3308938837112449E-3</v>
      </c>
    </row>
    <row r="38" spans="1:3" x14ac:dyDescent="0.45">
      <c r="A38">
        <v>-1.836889831345793E-4</v>
      </c>
      <c r="B38">
        <v>-1965.7726339677611</v>
      </c>
      <c r="C38">
        <v>-1.9657726339677608E-3</v>
      </c>
    </row>
    <row r="39" spans="1:3" x14ac:dyDescent="0.45">
      <c r="A39">
        <v>-2.779344466565237E-4</v>
      </c>
      <c r="B39">
        <v>-2476.8755467519609</v>
      </c>
      <c r="C39">
        <v>-2.4768755467519609E-3</v>
      </c>
    </row>
    <row r="40" spans="1:3" x14ac:dyDescent="0.45">
      <c r="A40">
        <v>-3.5470570271049659E-4</v>
      </c>
      <c r="B40">
        <v>-2832.0538259555892</v>
      </c>
      <c r="C40">
        <v>-2.8320538259555888E-3</v>
      </c>
    </row>
    <row r="41" spans="1:3" x14ac:dyDescent="0.45">
      <c r="A41">
        <v>-4.0918808872206539E-4</v>
      </c>
      <c r="B41">
        <v>-3008.97369335556</v>
      </c>
      <c r="C41">
        <v>-3.0089736933555599E-3</v>
      </c>
    </row>
    <row r="42" spans="1:3" x14ac:dyDescent="0.45">
      <c r="A42">
        <v>-4.3796755389806998E-4</v>
      </c>
      <c r="B42">
        <v>-2996.520297980363</v>
      </c>
      <c r="C42">
        <v>-2.996520297980363E-3</v>
      </c>
    </row>
    <row r="43" spans="1:3" x14ac:dyDescent="0.45">
      <c r="A43">
        <v>-4.3924456524091428E-4</v>
      </c>
      <c r="B43">
        <v>-2795.4956451743792</v>
      </c>
      <c r="C43">
        <v>-2.795495645174379E-3</v>
      </c>
    </row>
    <row r="44" spans="1:3" x14ac:dyDescent="0.45">
      <c r="A44">
        <v>-4.1294659708123241E-4</v>
      </c>
      <c r="B44">
        <v>-2418.5667549519148</v>
      </c>
      <c r="C44">
        <v>-2.4185667549519148E-3</v>
      </c>
    </row>
    <row r="45" spans="1:3" x14ac:dyDescent="0.45">
      <c r="A45">
        <v>-3.607321787786167E-4</v>
      </c>
      <c r="B45">
        <v>-1889.4674126137991</v>
      </c>
      <c r="C45">
        <v>-1.889467412613799E-3</v>
      </c>
    </row>
    <row r="46" spans="1:3" x14ac:dyDescent="0.45">
      <c r="A46">
        <v>-2.8588628379324461E-4</v>
      </c>
      <c r="B46">
        <v>-1241.5038081642531</v>
      </c>
      <c r="C46">
        <v>-1.2415038081642531E-3</v>
      </c>
    </row>
    <row r="47" spans="1:3" x14ac:dyDescent="0.45">
      <c r="A47">
        <v>-1.9311366130095369E-4</v>
      </c>
      <c r="B47">
        <v>-515.45812770513305</v>
      </c>
      <c r="C47">
        <v>-5.1545812770513303E-4</v>
      </c>
    </row>
    <row r="48" spans="1:3" x14ac:dyDescent="0.45">
      <c r="A48">
        <v>-8.8243111747333285E-5</v>
      </c>
      <c r="B48">
        <v>242.9779873096461</v>
      </c>
      <c r="C48">
        <v>2.4297798730964611E-4</v>
      </c>
    </row>
    <row r="49" spans="1:3" x14ac:dyDescent="0.45">
      <c r="A49">
        <v>2.2138709904828221E-5</v>
      </c>
      <c r="B49">
        <v>986.07863131785507</v>
      </c>
      <c r="C49">
        <v>9.8607863131785502E-4</v>
      </c>
    </row>
    <row r="50" spans="1:3" x14ac:dyDescent="0.45">
      <c r="A50">
        <v>1.3110096351726691E-4</v>
      </c>
      <c r="B50">
        <v>1667.0865767612861</v>
      </c>
      <c r="C50">
        <v>1.667086576761286E-3</v>
      </c>
    </row>
    <row r="51" spans="1:3" x14ac:dyDescent="0.45">
      <c r="A51">
        <v>2.318037921566343E-4</v>
      </c>
      <c r="B51">
        <v>2243.1550335755278</v>
      </c>
      <c r="C51">
        <v>2.2431550335755279E-3</v>
      </c>
    </row>
    <row r="52" spans="1:3" x14ac:dyDescent="0.45">
      <c r="A52">
        <v>3.1792767055505887E-4</v>
      </c>
      <c r="B52">
        <v>2678.0431507180701</v>
      </c>
      <c r="C52">
        <v>2.6780431507180701E-3</v>
      </c>
    </row>
    <row r="53" spans="1:3" x14ac:dyDescent="0.45">
      <c r="A53">
        <v>3.8406998312128573E-4</v>
      </c>
      <c r="B53">
        <v>2944.3956795823678</v>
      </c>
      <c r="C53">
        <v>2.9443956795823681E-3</v>
      </c>
    </row>
    <row r="54" spans="1:3" x14ac:dyDescent="0.45">
      <c r="A54">
        <v>4.2608394168689638E-4</v>
      </c>
      <c r="B54">
        <v>3025.4633827736898</v>
      </c>
      <c r="C54">
        <v>3.0254633827736899E-3</v>
      </c>
    </row>
    <row r="55" spans="1:3" x14ac:dyDescent="0.45">
      <c r="A55">
        <v>4.4133857774155728E-4</v>
      </c>
      <c r="B55">
        <v>2916.1559728629072</v>
      </c>
      <c r="C55">
        <v>2.9161559728629071E-3</v>
      </c>
    </row>
    <row r="56" spans="1:3" x14ac:dyDescent="0.45">
      <c r="A56">
        <v>4.2888350445025432E-4</v>
      </c>
      <c r="B56">
        <v>2623.361384783665</v>
      </c>
      <c r="C56">
        <v>2.6233613847836648E-3</v>
      </c>
    </row>
    <row r="57" spans="1:3" x14ac:dyDescent="0.45">
      <c r="A57">
        <v>3.8950812763921208E-4</v>
      </c>
      <c r="B57">
        <v>2165.5113683574309</v>
      </c>
      <c r="C57">
        <v>2.1655113683574311E-3</v>
      </c>
    </row>
    <row r="58" spans="1:3" x14ac:dyDescent="0.45">
      <c r="A58">
        <v>3.2569161533794739E-4</v>
      </c>
      <c r="B58">
        <v>1571.420826528278</v>
      </c>
      <c r="C58">
        <v>1.5714208265282779E-3</v>
      </c>
    </row>
    <row r="59" spans="1:3" x14ac:dyDescent="0.45">
      <c r="A59">
        <v>2.4144679558257601E-4</v>
      </c>
      <c r="B59">
        <v>878.47403154815208</v>
      </c>
      <c r="C59">
        <v>8.7847403154815208E-4</v>
      </c>
    </row>
    <row r="60" spans="1:3" x14ac:dyDescent="0.45">
      <c r="A60">
        <v>1.4206781153086419E-4</v>
      </c>
      <c r="B60">
        <v>130.27194093476629</v>
      </c>
      <c r="C60">
        <v>1.3027194093476641E-4</v>
      </c>
    </row>
    <row r="61" spans="1:3" x14ac:dyDescent="0.45">
      <c r="A61">
        <v>3.3797403840314713E-5</v>
      </c>
      <c r="B61">
        <v>-626.11128123164815</v>
      </c>
      <c r="C61">
        <v>-6.2611128123164815E-4</v>
      </c>
    </row>
    <row r="62" spans="1:3" x14ac:dyDescent="0.45">
      <c r="A62">
        <v>-7.6565266549061885E-5</v>
      </c>
      <c r="B62">
        <v>-1343.089881182</v>
      </c>
      <c r="C62">
        <v>-1.343089881182E-3</v>
      </c>
    </row>
    <row r="63" spans="1:3" x14ac:dyDescent="0.45">
      <c r="A63">
        <v>-1.8209161370002019E-4</v>
      </c>
      <c r="B63">
        <v>-1975.559935722596</v>
      </c>
      <c r="C63">
        <v>-1.9755599357225962E-3</v>
      </c>
    </row>
    <row r="64" spans="1:3" x14ac:dyDescent="0.45">
      <c r="A64">
        <v>-2.7615861938999918E-4</v>
      </c>
      <c r="B64">
        <v>-2483.736291356593</v>
      </c>
      <c r="C64">
        <v>-2.4837362913565941E-3</v>
      </c>
    </row>
    <row r="65" spans="1:3" x14ac:dyDescent="0.45">
      <c r="A65">
        <v>-3.5286450941540172E-4</v>
      </c>
      <c r="B65">
        <v>-2835.6546290536912</v>
      </c>
      <c r="C65">
        <v>-2.835654629053691E-3</v>
      </c>
    </row>
    <row r="66" spans="1:3" x14ac:dyDescent="0.45">
      <c r="A66">
        <v>-4.0739902260742512E-4</v>
      </c>
      <c r="B66">
        <v>-3009.181361287915</v>
      </c>
      <c r="C66">
        <v>-3.009181361287915E-3</v>
      </c>
    </row>
    <row r="67" spans="1:3" x14ac:dyDescent="0.45">
      <c r="A67">
        <v>-4.3634504290267781E-4</v>
      </c>
      <c r="B67">
        <v>-2993.405044488351</v>
      </c>
      <c r="C67">
        <v>-2.993405044488352E-3</v>
      </c>
    </row>
    <row r="68" spans="1:3" x14ac:dyDescent="0.45">
      <c r="A68">
        <v>-4.3789268345512388E-4</v>
      </c>
      <c r="B68">
        <v>-2789.3218953443261</v>
      </c>
      <c r="C68">
        <v>-2.789321895344326E-3</v>
      </c>
    </row>
    <row r="69" spans="1:3" x14ac:dyDescent="0.45">
      <c r="A69">
        <v>-4.1195241554914798E-4</v>
      </c>
      <c r="B69">
        <v>-2409.7723890123839</v>
      </c>
      <c r="C69">
        <v>-2.4097723890123849E-3</v>
      </c>
    </row>
    <row r="70" spans="1:3" x14ac:dyDescent="0.45">
      <c r="A70">
        <v>-3.6016017747155719E-4</v>
      </c>
      <c r="B70">
        <v>-1878.6330016856471</v>
      </c>
      <c r="C70">
        <v>-1.8786330016856471E-3</v>
      </c>
    </row>
    <row r="71" spans="1:3" x14ac:dyDescent="0.45">
      <c r="A71">
        <v>-2.8577418066102762E-4</v>
      </c>
      <c r="B71">
        <v>-1229.3139815846209</v>
      </c>
      <c r="C71">
        <v>-1.229313981584621E-3</v>
      </c>
    </row>
    <row r="72" spans="1:3" x14ac:dyDescent="0.45">
      <c r="A72">
        <v>-1.9346992636696311E-4</v>
      </c>
      <c r="B72">
        <v>-502.65765179717152</v>
      </c>
      <c r="C72">
        <v>-5.0265765179717157E-4</v>
      </c>
    </row>
    <row r="73" spans="1:3" x14ac:dyDescent="0.45">
      <c r="A73">
        <v>-8.9046329559639114E-5</v>
      </c>
      <c r="B73">
        <v>255.63057111347479</v>
      </c>
      <c r="C73">
        <v>2.5563057111347478E-4</v>
      </c>
    </row>
    <row r="74" spans="1:3" x14ac:dyDescent="0.45">
      <c r="A74">
        <v>2.0938581441452391E-5</v>
      </c>
      <c r="B74">
        <v>997.85687833926102</v>
      </c>
      <c r="C74">
        <v>9.9785687833926101E-4</v>
      </c>
    </row>
    <row r="75" spans="1:3" x14ac:dyDescent="0.45">
      <c r="A75">
        <v>1.2957950899010901E-4</v>
      </c>
      <c r="B75">
        <v>1677.338694561483</v>
      </c>
      <c r="C75">
        <v>1.677338694561483E-3</v>
      </c>
    </row>
    <row r="76" spans="1:3" x14ac:dyDescent="0.45">
      <c r="A76">
        <v>2.3005741571988249E-4</v>
      </c>
      <c r="B76">
        <v>2251.3405771001658</v>
      </c>
      <c r="C76">
        <v>2.2513405771001659E-3</v>
      </c>
    </row>
    <row r="77" spans="1:3" x14ac:dyDescent="0.45">
      <c r="A77">
        <v>3.1606752529488659E-4</v>
      </c>
      <c r="B77">
        <v>2683.7617523498152</v>
      </c>
      <c r="C77">
        <v>2.683761752349815E-3</v>
      </c>
    </row>
    <row r="78" spans="1:3" x14ac:dyDescent="0.45">
      <c r="A78">
        <v>3.8221493072729989E-4</v>
      </c>
      <c r="B78">
        <v>2947.406271858471</v>
      </c>
      <c r="C78">
        <v>2.9474062718584711E-3</v>
      </c>
    </row>
    <row r="79" spans="1:3" x14ac:dyDescent="0.45">
      <c r="A79">
        <v>4.2435298445136582E-4</v>
      </c>
      <c r="B79">
        <v>3025.6930165512481</v>
      </c>
      <c r="C79">
        <v>3.0256930165512481E-3</v>
      </c>
    </row>
    <row r="80" spans="1:3" x14ac:dyDescent="0.45">
      <c r="A80">
        <v>4.398432419052063E-4</v>
      </c>
      <c r="B80">
        <v>2913.698017675295</v>
      </c>
      <c r="C80">
        <v>2.913698017675295E-3</v>
      </c>
    </row>
    <row r="81" spans="1:3" x14ac:dyDescent="0.45">
      <c r="A81">
        <v>4.2772066114541449E-4</v>
      </c>
      <c r="B81">
        <v>2618.463576434192</v>
      </c>
      <c r="C81">
        <v>2.618463576434193E-3</v>
      </c>
    </row>
    <row r="82" spans="1:3" x14ac:dyDescent="0.45">
      <c r="A82">
        <v>3.8875371401205601E-4</v>
      </c>
      <c r="B82">
        <v>2158.5547981995469</v>
      </c>
      <c r="C82">
        <v>2.1585547981995469E-3</v>
      </c>
    </row>
    <row r="83" spans="1:3" x14ac:dyDescent="0.45">
      <c r="A83">
        <v>3.2539566490957182E-4</v>
      </c>
      <c r="B83">
        <v>1562.891508316337</v>
      </c>
      <c r="C83">
        <v>1.562891508316337E-3</v>
      </c>
    </row>
    <row r="84" spans="1:3" x14ac:dyDescent="0.45">
      <c r="A84">
        <v>2.416301068080277E-4</v>
      </c>
      <c r="B84">
        <v>868.92910248343048</v>
      </c>
      <c r="C84">
        <v>8.6892910248343043E-4</v>
      </c>
    </row>
    <row r="85" spans="1:3" x14ac:dyDescent="0.45">
      <c r="A85">
        <v>1.4272048158733191E-4</v>
      </c>
      <c r="B85">
        <v>120.3028293570528</v>
      </c>
      <c r="C85">
        <v>1.203028293570528E-4</v>
      </c>
    </row>
    <row r="86" spans="1:3" x14ac:dyDescent="0.45">
      <c r="A86">
        <v>3.4879336508052288E-5</v>
      </c>
      <c r="B86">
        <v>-635.91627226954677</v>
      </c>
      <c r="C86">
        <v>-6.3591627226954679E-4</v>
      </c>
    </row>
    <row r="87" spans="1:3" x14ac:dyDescent="0.45">
      <c r="A87">
        <v>-7.5121897773831542E-5</v>
      </c>
      <c r="B87">
        <v>-1352.1811709059109</v>
      </c>
      <c r="C87">
        <v>-1.352181170905911E-3</v>
      </c>
    </row>
    <row r="88" spans="1:3" x14ac:dyDescent="0.45">
      <c r="A88">
        <v>-1.8037809510110641E-4</v>
      </c>
      <c r="B88">
        <v>-1983.4582406817301</v>
      </c>
      <c r="C88">
        <v>-1.9834582406817302E-3</v>
      </c>
    </row>
    <row r="89" spans="1:3" x14ac:dyDescent="0.45">
      <c r="A89">
        <v>-2.742838877833064E-4</v>
      </c>
      <c r="B89">
        <v>-2490.058315498175</v>
      </c>
      <c r="C89">
        <v>-2.4900583154981752E-3</v>
      </c>
    </row>
    <row r="90" spans="1:3" x14ac:dyDescent="0.45">
      <c r="A90">
        <v>-3.5094817645580728E-4</v>
      </c>
      <c r="B90">
        <v>-2840.1314581017132</v>
      </c>
      <c r="C90">
        <v>-2.8401314581017129E-3</v>
      </c>
    </row>
    <row r="91" spans="1:3" x14ac:dyDescent="0.45">
      <c r="A91">
        <v>-4.0556368422796281E-4</v>
      </c>
      <c r="B91">
        <v>-3011.6686830372369</v>
      </c>
      <c r="C91">
        <v>-3.0116686830372369E-3</v>
      </c>
    </row>
    <row r="92" spans="1:3" x14ac:dyDescent="0.45">
      <c r="A92">
        <v>-4.3470837503752172E-4</v>
      </c>
      <c r="B92">
        <v>-2993.8848916488691</v>
      </c>
      <c r="C92">
        <v>-2.9938848916488681E-3</v>
      </c>
    </row>
    <row r="93" spans="1:3" x14ac:dyDescent="0.45">
      <c r="A93">
        <v>-4.3655984136294312E-4</v>
      </c>
      <c r="B93">
        <v>-2787.8961857643449</v>
      </c>
      <c r="C93">
        <v>-2.787896185764346E-3</v>
      </c>
    </row>
    <row r="94" spans="1:3" x14ac:dyDescent="0.45">
      <c r="A94">
        <v>-4.1100923519544103E-4</v>
      </c>
      <c r="B94">
        <v>-2406.649079932728</v>
      </c>
      <c r="C94">
        <v>-2.4066490799327278E-3</v>
      </c>
    </row>
    <row r="95" spans="1:3" x14ac:dyDescent="0.45">
      <c r="A95">
        <v>-3.596676247606521E-4</v>
      </c>
      <c r="B95">
        <v>-1874.1061433448531</v>
      </c>
      <c r="C95">
        <v>-1.8741061433448531E-3</v>
      </c>
    </row>
    <row r="96" spans="1:3" x14ac:dyDescent="0.45">
      <c r="A96">
        <v>-2.8576441180380111E-4</v>
      </c>
      <c r="B96">
        <v>-1223.73932023212</v>
      </c>
      <c r="C96">
        <v>-1.2237393202321201E-3</v>
      </c>
    </row>
    <row r="97" spans="1:3" x14ac:dyDescent="0.45">
      <c r="A97">
        <v>-1.9394421627010649E-4</v>
      </c>
      <c r="B97">
        <v>-496.42567063832013</v>
      </c>
      <c r="C97">
        <v>-4.9642567063832004E-4</v>
      </c>
    </row>
    <row r="98" spans="1:3" x14ac:dyDescent="0.45">
      <c r="A98">
        <v>-8.9975002029779372E-5</v>
      </c>
      <c r="B98">
        <v>262.12218509454442</v>
      </c>
      <c r="C98">
        <v>2.621221850945444E-4</v>
      </c>
    </row>
    <row r="99" spans="1:3" x14ac:dyDescent="0.45">
      <c r="A99">
        <v>1.961421956653005E-5</v>
      </c>
      <c r="B99">
        <v>1004.229396317014</v>
      </c>
      <c r="C99">
        <v>1.0042293963170141E-3</v>
      </c>
    </row>
    <row r="100" spans="1:3" x14ac:dyDescent="0.45">
      <c r="A100">
        <v>1.2794335925682659E-4</v>
      </c>
      <c r="B100">
        <v>1683.255369867524</v>
      </c>
      <c r="C100">
        <v>1.683255369867524E-3</v>
      </c>
    </row>
    <row r="101" spans="1:3" x14ac:dyDescent="0.45">
      <c r="A101">
        <v>2.2821315729620119E-4</v>
      </c>
      <c r="B101">
        <v>2256.525065625221</v>
      </c>
      <c r="C101">
        <v>2.2565250656252211E-3</v>
      </c>
    </row>
    <row r="102" spans="1:3" x14ac:dyDescent="0.45">
      <c r="A102">
        <v>3.141319203834596E-4</v>
      </c>
      <c r="B102">
        <v>2688.010864423271</v>
      </c>
      <c r="C102">
        <v>2.688010864423271E-3</v>
      </c>
    </row>
    <row r="103" spans="1:3" x14ac:dyDescent="0.45">
      <c r="A103">
        <v>3.803103070941449E-4</v>
      </c>
      <c r="B103">
        <v>2950.5964589113182</v>
      </c>
      <c r="C103">
        <v>2.950596458911318E-3</v>
      </c>
    </row>
    <row r="104" spans="1:3" x14ac:dyDescent="0.45">
      <c r="A104">
        <v>4.2259938942635473E-4</v>
      </c>
      <c r="B104">
        <v>3027.7804940579081</v>
      </c>
      <c r="C104">
        <v>3.0277804940579082E-3</v>
      </c>
    </row>
    <row r="105" spans="1:3" x14ac:dyDescent="0.45">
      <c r="A105">
        <v>4.3835078211858079E-4</v>
      </c>
      <c r="B105">
        <v>2914.7129158136299</v>
      </c>
      <c r="C105">
        <v>2.914712915813631E-3</v>
      </c>
    </row>
    <row r="106" spans="1:3" x14ac:dyDescent="0.45">
      <c r="A106">
        <v>4.2658252672266017E-4</v>
      </c>
      <c r="B106">
        <v>2618.4989548701219</v>
      </c>
      <c r="C106">
        <v>2.618498954870123E-3</v>
      </c>
    </row>
    <row r="107" spans="1:3" x14ac:dyDescent="0.45">
      <c r="A107">
        <v>3.8804033627644319E-4</v>
      </c>
      <c r="B107">
        <v>2157.7517283926441</v>
      </c>
      <c r="C107">
        <v>2.1577517283926438E-3</v>
      </c>
    </row>
    <row r="108" spans="1:3" x14ac:dyDescent="0.45">
      <c r="A108">
        <v>3.2515037706160418E-4</v>
      </c>
      <c r="B108">
        <v>1561.4216891471101</v>
      </c>
      <c r="C108">
        <v>1.5614216891471099E-3</v>
      </c>
    </row>
    <row r="109" spans="1:3" x14ac:dyDescent="0.45">
      <c r="A109">
        <v>2.418665737499403E-4</v>
      </c>
      <c r="B109">
        <v>866.97661442789888</v>
      </c>
      <c r="C109">
        <v>8.6697661442789885E-4</v>
      </c>
    </row>
    <row r="110" spans="1:3" x14ac:dyDescent="0.45">
      <c r="A110">
        <v>1.4342204566518481E-4</v>
      </c>
      <c r="B110">
        <v>118.0466401393888</v>
      </c>
      <c r="C110">
        <v>1.180466401393888E-4</v>
      </c>
    </row>
    <row r="111" spans="1:3" x14ac:dyDescent="0.45">
      <c r="A111">
        <v>3.6000299166922071E-5</v>
      </c>
      <c r="B111">
        <v>-638.31756028327413</v>
      </c>
      <c r="C111">
        <v>-6.383175602832741E-4</v>
      </c>
    </row>
    <row r="112" spans="1:3" x14ac:dyDescent="0.45">
      <c r="A112">
        <v>-7.3653163651316654E-5</v>
      </c>
      <c r="B112">
        <v>-1354.6010837420531</v>
      </c>
      <c r="C112">
        <v>-1.354601083742053E-3</v>
      </c>
    </row>
    <row r="113" spans="1:3" x14ac:dyDescent="0.45">
      <c r="A113">
        <v>-1.7865442300228309E-4</v>
      </c>
      <c r="B113">
        <v>-1985.8098009608341</v>
      </c>
      <c r="C113">
        <v>-1.985809800960834E-3</v>
      </c>
    </row>
    <row r="114" spans="1:3" x14ac:dyDescent="0.45">
      <c r="A114">
        <v>-2.7241330557990008E-4</v>
      </c>
      <c r="B114">
        <v>-2492.2965247719858</v>
      </c>
      <c r="C114">
        <v>-2.492296524771986E-3</v>
      </c>
    </row>
    <row r="115" spans="1:3" x14ac:dyDescent="0.45">
      <c r="A115">
        <v>-3.4904700196428161E-4</v>
      </c>
      <c r="B115">
        <v>-2842.250853391984</v>
      </c>
      <c r="C115">
        <v>-2.842250853391984E-3</v>
      </c>
    </row>
    <row r="116" spans="1:3" x14ac:dyDescent="0.45">
      <c r="A116">
        <v>-4.037491765264849E-4</v>
      </c>
      <c r="B116">
        <v>-3013.6963784532809</v>
      </c>
      <c r="C116">
        <v>-3.013696378453281E-3</v>
      </c>
    </row>
    <row r="117" spans="1:3" x14ac:dyDescent="0.45">
      <c r="A117">
        <v>-4.330914113911002E-4</v>
      </c>
      <c r="B117">
        <v>-2995.8699297318931</v>
      </c>
      <c r="C117">
        <v>-2.995869929731893E-3</v>
      </c>
    </row>
    <row r="118" spans="1:3" x14ac:dyDescent="0.45">
      <c r="A118">
        <v>-4.3523808124974018E-4</v>
      </c>
      <c r="B118">
        <v>-2789.89636558037</v>
      </c>
      <c r="C118">
        <v>-2.7898963655803698E-3</v>
      </c>
    </row>
    <row r="119" spans="1:3" x14ac:dyDescent="0.45">
      <c r="A119">
        <v>-4.1006119569057283E-4</v>
      </c>
      <c r="B119">
        <v>-2408.7166707137139</v>
      </c>
      <c r="C119">
        <v>-2.408716670713715E-3</v>
      </c>
    </row>
    <row r="120" spans="1:3" x14ac:dyDescent="0.45">
      <c r="A120">
        <v>-3.591480280348707E-4</v>
      </c>
      <c r="B120">
        <v>-1876.274012467589</v>
      </c>
      <c r="C120">
        <v>-1.8762740124675891E-3</v>
      </c>
    </row>
    <row r="121" spans="1:3" x14ac:dyDescent="0.45">
      <c r="A121">
        <v>-2.8570107977242111E-4</v>
      </c>
      <c r="B121">
        <v>-1226.008990686611</v>
      </c>
      <c r="C121">
        <v>-1.2260089906866111E-3</v>
      </c>
    </row>
    <row r="122" spans="1:3" x14ac:dyDescent="0.45">
      <c r="A122">
        <v>-1.943366850879378E-4</v>
      </c>
      <c r="B122">
        <v>-498.75867413436919</v>
      </c>
      <c r="C122">
        <v>-4.9875867413436917E-4</v>
      </c>
    </row>
    <row r="123" spans="1:3" x14ac:dyDescent="0.45">
      <c r="A123">
        <v>-9.0794917195228891E-5</v>
      </c>
      <c r="B123">
        <v>259.80856809553148</v>
      </c>
      <c r="C123">
        <v>2.5980856809553149E-4</v>
      </c>
    </row>
    <row r="124" spans="1:3" x14ac:dyDescent="0.45">
      <c r="A124">
        <v>1.842098050418078E-5</v>
      </c>
      <c r="B124">
        <v>1002.06129838194</v>
      </c>
      <c r="C124">
        <v>1.0020612983819401E-3</v>
      </c>
    </row>
    <row r="125" spans="1:3" x14ac:dyDescent="0.45">
      <c r="A125">
        <v>1.2645299750394941E-4</v>
      </c>
      <c r="B125">
        <v>1681.396144139203</v>
      </c>
      <c r="C125">
        <v>1.681396144139202E-3</v>
      </c>
    </row>
    <row r="126" spans="1:3" x14ac:dyDescent="0.45">
      <c r="A126">
        <v>2.2651895415708929E-4</v>
      </c>
      <c r="B126">
        <v>2255.1639767912202</v>
      </c>
      <c r="C126">
        <v>2.2551639767912201E-3</v>
      </c>
    </row>
    <row r="127" spans="1:3" x14ac:dyDescent="0.45">
      <c r="A127">
        <v>3.1233826424210877E-4</v>
      </c>
      <c r="B127">
        <v>2687.3473921602131</v>
      </c>
      <c r="C127">
        <v>2.6873473921602128E-3</v>
      </c>
    </row>
    <row r="128" spans="1:3" x14ac:dyDescent="0.45">
      <c r="A128">
        <v>3.7852613653443221E-4</v>
      </c>
      <c r="B128">
        <v>2950.8213902507559</v>
      </c>
      <c r="C128">
        <v>2.9508213902507559E-3</v>
      </c>
    </row>
    <row r="129" spans="1:3" x14ac:dyDescent="0.45">
      <c r="A129">
        <v>4.209314720888141E-4</v>
      </c>
      <c r="B129">
        <v>3029.0553454489482</v>
      </c>
      <c r="C129">
        <v>3.0290553454489482E-3</v>
      </c>
    </row>
    <row r="130" spans="1:3" x14ac:dyDescent="0.45">
      <c r="A130">
        <v>4.3689725024049911E-4</v>
      </c>
      <c r="B130">
        <v>2917.149474068759</v>
      </c>
      <c r="C130">
        <v>2.917149474068759E-3</v>
      </c>
    </row>
    <row r="131" spans="1:3" x14ac:dyDescent="0.45">
      <c r="A131">
        <v>4.2542706481535228E-4</v>
      </c>
      <c r="B131">
        <v>2622.1408342556551</v>
      </c>
      <c r="C131">
        <v>2.6221408342556548E-3</v>
      </c>
    </row>
    <row r="132" spans="1:3" x14ac:dyDescent="0.45">
      <c r="A132">
        <v>3.8724736670178901E-4</v>
      </c>
      <c r="B132">
        <v>2162.559794022025</v>
      </c>
      <c r="C132">
        <v>2.1625597940220249E-3</v>
      </c>
    </row>
    <row r="133" spans="1:3" x14ac:dyDescent="0.45">
      <c r="A133">
        <v>3.2476151918220381E-4</v>
      </c>
      <c r="B133">
        <v>1567.26499099022</v>
      </c>
      <c r="C133">
        <v>1.5672649909902201E-3</v>
      </c>
    </row>
    <row r="134" spans="1:3" x14ac:dyDescent="0.45">
      <c r="A134">
        <v>2.4189856665962029E-4</v>
      </c>
      <c r="B134">
        <v>873.63012114560922</v>
      </c>
      <c r="C134">
        <v>8.7363012114560919E-4</v>
      </c>
    </row>
    <row r="135" spans="1:3" x14ac:dyDescent="0.45">
      <c r="A135">
        <v>1.438662289401649E-4</v>
      </c>
      <c r="B135">
        <v>125.1965799175819</v>
      </c>
      <c r="C135">
        <v>1.2519657991758189E-4</v>
      </c>
    </row>
    <row r="136" spans="1:3" x14ac:dyDescent="0.45">
      <c r="A136">
        <v>3.6823646889540018E-5</v>
      </c>
      <c r="B136">
        <v>-631.06052066058487</v>
      </c>
      <c r="C136">
        <v>-6.3106052066058487E-4</v>
      </c>
    </row>
    <row r="137" spans="1:3" x14ac:dyDescent="0.45">
      <c r="A137">
        <v>-7.2505556591282556E-5</v>
      </c>
      <c r="B137">
        <v>-1347.6812188310539</v>
      </c>
      <c r="C137">
        <v>-1.3476812188310541E-3</v>
      </c>
    </row>
    <row r="138" spans="1:3" x14ac:dyDescent="0.45">
      <c r="A138">
        <v>-1.7725559038389921E-4</v>
      </c>
      <c r="B138">
        <v>-1979.699296504001</v>
      </c>
      <c r="C138">
        <v>-1.9796992965040012E-3</v>
      </c>
    </row>
    <row r="139" spans="1:3" x14ac:dyDescent="0.45">
      <c r="A139">
        <v>-2.7084965585697922E-4</v>
      </c>
      <c r="B139">
        <v>-2487.4636568381061</v>
      </c>
      <c r="C139">
        <v>-2.4874636568381061E-3</v>
      </c>
    </row>
    <row r="140" spans="1:3" x14ac:dyDescent="0.45">
      <c r="A140">
        <v>-3.4741287599128598E-4</v>
      </c>
      <c r="B140">
        <v>-2839.125490515235</v>
      </c>
      <c r="C140">
        <v>-2.8391254905152348E-3</v>
      </c>
    </row>
    <row r="141" spans="1:3" x14ac:dyDescent="0.45">
      <c r="A141">
        <v>-4.0214106555197402E-4</v>
      </c>
      <c r="B141">
        <v>-3012.635276987528</v>
      </c>
      <c r="C141">
        <v>-3.012635276987528E-3</v>
      </c>
    </row>
    <row r="142" spans="1:3" x14ac:dyDescent="0.45">
      <c r="A142">
        <v>-4.3160219456156088E-4</v>
      </c>
      <c r="B142">
        <v>-2997.1244763075001</v>
      </c>
      <c r="C142">
        <v>-2.9971244763074998E-3</v>
      </c>
    </row>
    <row r="143" spans="1:3" x14ac:dyDescent="0.45">
      <c r="A143">
        <v>-4.3395163000214108E-4</v>
      </c>
      <c r="B143">
        <v>-2793.585408015605</v>
      </c>
      <c r="C143">
        <v>-2.793585408015606E-3</v>
      </c>
    </row>
    <row r="144" spans="1:3" x14ac:dyDescent="0.45">
      <c r="A144">
        <v>-4.0904765966443609E-4</v>
      </c>
      <c r="B144">
        <v>-2414.8068610340601</v>
      </c>
      <c r="C144">
        <v>-2.4148068610340598E-3</v>
      </c>
    </row>
    <row r="145" spans="1:3" x14ac:dyDescent="0.45">
      <c r="A145">
        <v>-3.5846006618634412E-4</v>
      </c>
      <c r="B145">
        <v>-1884.569669444083</v>
      </c>
      <c r="C145">
        <v>-1.8845696694440831E-3</v>
      </c>
    </row>
    <row r="146" spans="1:3" x14ac:dyDescent="0.45">
      <c r="A146">
        <v>-2.8537123467214172E-4</v>
      </c>
      <c r="B146">
        <v>-1236.152896680338</v>
      </c>
      <c r="C146">
        <v>-1.236152896680338E-3</v>
      </c>
    </row>
    <row r="147" spans="1:3" x14ac:dyDescent="0.45">
      <c r="A147">
        <v>-1.943760222910354E-4</v>
      </c>
      <c r="B147">
        <v>-510.24448883797521</v>
      </c>
      <c r="C147">
        <v>-5.1024448883797517E-4</v>
      </c>
    </row>
    <row r="148" spans="1:3" x14ac:dyDescent="0.45">
      <c r="A148">
        <v>-9.1192970286878015E-5</v>
      </c>
      <c r="B148">
        <v>247.61241755898661</v>
      </c>
      <c r="C148">
        <v>2.4761241755898649E-4</v>
      </c>
    </row>
    <row r="149" spans="1:3" x14ac:dyDescent="0.45">
      <c r="A149">
        <v>1.7694999497919929E-5</v>
      </c>
      <c r="B149">
        <v>989.87724879331665</v>
      </c>
      <c r="C149">
        <v>9.8987724879331658E-4</v>
      </c>
    </row>
    <row r="150" spans="1:3" x14ac:dyDescent="0.45">
      <c r="A150">
        <v>1.254478378701816E-4</v>
      </c>
      <c r="B150">
        <v>1669.994475666572</v>
      </c>
      <c r="C150">
        <v>1.6699944756665721E-3</v>
      </c>
    </row>
    <row r="151" spans="1:3" x14ac:dyDescent="0.45">
      <c r="A151">
        <v>2.2529799685815609E-4</v>
      </c>
      <c r="B151">
        <v>2245.3137034057791</v>
      </c>
      <c r="C151">
        <v>2.245313703405779E-3</v>
      </c>
    </row>
    <row r="152" spans="1:3" x14ac:dyDescent="0.45">
      <c r="A152">
        <v>3.1097545428757052E-4</v>
      </c>
      <c r="B152">
        <v>2679.7642091217199</v>
      </c>
      <c r="C152">
        <v>2.6797642091217198E-3</v>
      </c>
    </row>
    <row r="153" spans="1:3" x14ac:dyDescent="0.45">
      <c r="A153">
        <v>3.7710144321301817E-4</v>
      </c>
      <c r="B153">
        <v>2946.1162063528432</v>
      </c>
      <c r="C153">
        <v>2.9461162063528432E-3</v>
      </c>
    </row>
    <row r="154" spans="1:3" x14ac:dyDescent="0.45">
      <c r="A154">
        <v>4.1952615954337833E-4</v>
      </c>
      <c r="B154">
        <v>3027.687071178219</v>
      </c>
      <c r="C154">
        <v>3.027687071178219E-3</v>
      </c>
    </row>
    <row r="155" spans="1:3" x14ac:dyDescent="0.45">
      <c r="A155">
        <v>4.3558923978286431E-4</v>
      </c>
      <c r="B155">
        <v>2919.385620396893</v>
      </c>
      <c r="C155">
        <v>2.9193856203968932E-3</v>
      </c>
    </row>
    <row r="156" spans="1:3" x14ac:dyDescent="0.45">
      <c r="A156">
        <v>4.2428665289406272E-4</v>
      </c>
      <c r="B156">
        <v>2628.0290968391341</v>
      </c>
      <c r="C156">
        <v>2.628029096839134E-3</v>
      </c>
    </row>
    <row r="157" spans="1:3" x14ac:dyDescent="0.45">
      <c r="A157">
        <v>3.8633353052698849E-4</v>
      </c>
      <c r="B157">
        <v>2171.9131707546248</v>
      </c>
      <c r="C157">
        <v>2.171913170754625E-3</v>
      </c>
    </row>
    <row r="158" spans="1:3" x14ac:dyDescent="0.45">
      <c r="A158">
        <v>3.241189978531929E-4</v>
      </c>
      <c r="B158">
        <v>1579.662142735915</v>
      </c>
      <c r="C158">
        <v>1.579662142735915E-3</v>
      </c>
    </row>
    <row r="159" spans="1:3" x14ac:dyDescent="0.45">
      <c r="A159">
        <v>2.4155585186459689E-4</v>
      </c>
      <c r="B159">
        <v>888.43168807181496</v>
      </c>
      <c r="C159">
        <v>8.8843168807181498E-4</v>
      </c>
    </row>
    <row r="160" spans="1:3" x14ac:dyDescent="0.45">
      <c r="A160">
        <v>1.438345395760138E-4</v>
      </c>
      <c r="B160">
        <v>141.57707434680941</v>
      </c>
      <c r="C160">
        <v>1.4157707434680941E-4</v>
      </c>
    </row>
    <row r="161" spans="1:3" x14ac:dyDescent="0.45">
      <c r="A161">
        <v>3.7096900803839722E-5</v>
      </c>
      <c r="B161">
        <v>-614.06673506231607</v>
      </c>
      <c r="C161">
        <v>-6.1406673506231605E-4</v>
      </c>
    </row>
    <row r="162" spans="1:3" x14ac:dyDescent="0.45">
      <c r="A162">
        <v>-7.1949818782646093E-5</v>
      </c>
      <c r="B162">
        <v>-1331.122403070209</v>
      </c>
      <c r="C162">
        <v>-1.3311224030702091E-3</v>
      </c>
    </row>
    <row r="163" spans="1:3" x14ac:dyDescent="0.45">
      <c r="A163">
        <v>-1.7645442637357381E-4</v>
      </c>
      <c r="B163">
        <v>-1964.6407222835301</v>
      </c>
      <c r="C163">
        <v>-1.96464072228353E-3</v>
      </c>
    </row>
    <row r="164" spans="1:3" x14ac:dyDescent="0.45">
      <c r="A164">
        <v>-2.698522274973364E-4</v>
      </c>
      <c r="B164">
        <v>-2474.918061937025</v>
      </c>
      <c r="C164">
        <v>-2.4749180619370249E-3</v>
      </c>
    </row>
    <row r="165" spans="1:3" x14ac:dyDescent="0.45">
      <c r="A165">
        <v>-3.4627741161684551E-4</v>
      </c>
      <c r="B165">
        <v>-2829.984201149397</v>
      </c>
      <c r="C165">
        <v>-2.8299842011493969E-3</v>
      </c>
    </row>
    <row r="166" spans="1:3" x14ac:dyDescent="0.45">
      <c r="A166">
        <v>-4.0093146999603752E-4</v>
      </c>
      <c r="B166">
        <v>-3007.6047259483139</v>
      </c>
      <c r="C166">
        <v>-3.0076047259483141E-3</v>
      </c>
    </row>
    <row r="167" spans="1:3" x14ac:dyDescent="0.45">
      <c r="A167">
        <v>-4.3038450510355741E-4</v>
      </c>
      <c r="B167">
        <v>-2996.672649220337</v>
      </c>
      <c r="C167">
        <v>-2.996672649220336E-3</v>
      </c>
    </row>
    <row r="168" spans="1:3" x14ac:dyDescent="0.45">
      <c r="A168">
        <v>-4.3279051154032432E-4</v>
      </c>
      <c r="B168">
        <v>-2797.9022286990662</v>
      </c>
      <c r="C168">
        <v>-2.7979022286990659E-3</v>
      </c>
    </row>
    <row r="169" spans="1:3" x14ac:dyDescent="0.45">
      <c r="A169">
        <v>-4.0800311682550971E-4</v>
      </c>
      <c r="B169">
        <v>-2423.7817070697652</v>
      </c>
      <c r="C169">
        <v>-2.423781707069765E-3</v>
      </c>
    </row>
    <row r="170" spans="1:3" x14ac:dyDescent="0.45">
      <c r="A170">
        <v>-3.5758452601145942E-4</v>
      </c>
      <c r="B170">
        <v>-1897.7881392220911</v>
      </c>
      <c r="C170">
        <v>-1.897788139222091E-3</v>
      </c>
    </row>
    <row r="171" spans="1:3" x14ac:dyDescent="0.45">
      <c r="A171">
        <v>-2.8470712364246078E-4</v>
      </c>
      <c r="B171">
        <v>-1252.913697131142</v>
      </c>
      <c r="C171">
        <v>-1.2529136971311419E-3</v>
      </c>
    </row>
    <row r="172" spans="1:3" x14ac:dyDescent="0.45">
      <c r="A172">
        <v>-1.9395392839763139E-4</v>
      </c>
      <c r="B172">
        <v>-529.5959613801441</v>
      </c>
      <c r="C172">
        <v>-5.2959596138014411E-4</v>
      </c>
    </row>
    <row r="173" spans="1:3" x14ac:dyDescent="0.45">
      <c r="A173">
        <v>-9.1030446834935888E-5</v>
      </c>
      <c r="B173">
        <v>226.81797502746119</v>
      </c>
      <c r="C173">
        <v>2.2681797502746109E-4</v>
      </c>
    </row>
    <row r="174" spans="1:3" x14ac:dyDescent="0.45">
      <c r="A174">
        <v>1.759396475147873E-5</v>
      </c>
      <c r="B174">
        <v>968.91457964447522</v>
      </c>
      <c r="C174">
        <v>9.6891457964447519E-4</v>
      </c>
    </row>
    <row r="175" spans="1:3" x14ac:dyDescent="0.45">
      <c r="A175">
        <v>1.2509269520131301E-4</v>
      </c>
      <c r="B175">
        <v>1650.1858931500819</v>
      </c>
      <c r="C175">
        <v>1.6501858931500821E-3</v>
      </c>
    </row>
    <row r="176" spans="1:3" x14ac:dyDescent="0.45">
      <c r="A176">
        <v>2.2471088246200731E-4</v>
      </c>
      <c r="B176">
        <v>2227.9441929001432</v>
      </c>
      <c r="C176">
        <v>2.2279441929001428E-3</v>
      </c>
    </row>
    <row r="177" spans="1:3" x14ac:dyDescent="0.45">
      <c r="A177">
        <v>3.1018986993611749E-4</v>
      </c>
      <c r="B177">
        <v>2665.9966482409982</v>
      </c>
      <c r="C177">
        <v>2.6659966482409981E-3</v>
      </c>
    </row>
    <row r="178" spans="1:3" x14ac:dyDescent="0.45">
      <c r="A178">
        <v>3.7616044262205267E-4</v>
      </c>
      <c r="B178">
        <v>2936.9123797331931</v>
      </c>
      <c r="C178">
        <v>2.9369123797331931E-3</v>
      </c>
    </row>
    <row r="179" spans="1:3" x14ac:dyDescent="0.45">
      <c r="A179">
        <v>4.1848013137846908E-4</v>
      </c>
      <c r="B179">
        <v>3023.739906615986</v>
      </c>
      <c r="C179">
        <v>3.023739906615986E-3</v>
      </c>
    </row>
    <row r="180" spans="1:3" x14ac:dyDescent="0.45">
      <c r="A180">
        <v>4.3449338877696742E-4</v>
      </c>
      <c r="B180">
        <v>2921.0674478888218</v>
      </c>
      <c r="C180">
        <v>2.9210674478888218E-3</v>
      </c>
    </row>
    <row r="181" spans="1:3" x14ac:dyDescent="0.45">
      <c r="A181">
        <v>4.2319828851379929E-4</v>
      </c>
      <c r="B181">
        <v>2635.3597652961098</v>
      </c>
      <c r="C181">
        <v>2.6353597652961102E-3</v>
      </c>
    </row>
    <row r="182" spans="1:3" x14ac:dyDescent="0.45">
      <c r="A182">
        <v>3.8530927710265698E-4</v>
      </c>
      <c r="B182">
        <v>2184.5506078594481</v>
      </c>
      <c r="C182">
        <v>2.1845506078594481E-3</v>
      </c>
    </row>
    <row r="183" spans="1:3" x14ac:dyDescent="0.45">
      <c r="A183">
        <v>3.2321204151855538E-4</v>
      </c>
      <c r="B183">
        <v>1596.916491701734</v>
      </c>
      <c r="C183">
        <v>1.596916491701733E-3</v>
      </c>
    </row>
    <row r="184" spans="1:3" x14ac:dyDescent="0.45">
      <c r="A184">
        <v>2.408133384683077E-4</v>
      </c>
      <c r="B184">
        <v>909.30259629005604</v>
      </c>
      <c r="C184">
        <v>9.0930259629005603E-4</v>
      </c>
    </row>
    <row r="185" spans="1:3" x14ac:dyDescent="0.45">
      <c r="A185">
        <v>1.4329523404316499E-4</v>
      </c>
      <c r="B185">
        <v>164.81214762287499</v>
      </c>
      <c r="C185">
        <v>1.6481214762287499E-4</v>
      </c>
    </row>
    <row r="186" spans="1:3" x14ac:dyDescent="0.45">
      <c r="A186">
        <v>3.6789212017001208E-5</v>
      </c>
      <c r="B186">
        <v>-589.89575615868216</v>
      </c>
      <c r="C186">
        <v>-5.8989575615868211E-4</v>
      </c>
    </row>
    <row r="187" spans="1:3" x14ac:dyDescent="0.45">
      <c r="A187">
        <v>-7.2009353104888137E-5</v>
      </c>
      <c r="B187">
        <v>-1307.530440383418</v>
      </c>
      <c r="C187">
        <v>-1.307530440383418E-3</v>
      </c>
    </row>
    <row r="188" spans="1:3" x14ac:dyDescent="0.45">
      <c r="A188">
        <v>-1.7626211362696461E-4</v>
      </c>
      <c r="B188">
        <v>-1943.1327856549369</v>
      </c>
      <c r="C188">
        <v>-1.9431327856549369E-3</v>
      </c>
    </row>
    <row r="189" spans="1:3" x14ac:dyDescent="0.45">
      <c r="A189">
        <v>-2.6941758925405211E-4</v>
      </c>
      <c r="B189">
        <v>-2456.8915547139459</v>
      </c>
      <c r="C189">
        <v>-2.4568915547139459E-3</v>
      </c>
    </row>
    <row r="190" spans="1:3" x14ac:dyDescent="0.45">
      <c r="A190">
        <v>-3.4562290592662893E-4</v>
      </c>
      <c r="B190">
        <v>-2816.636544240167</v>
      </c>
      <c r="C190">
        <v>-2.8166365442401668E-3</v>
      </c>
    </row>
    <row r="191" spans="1:3" x14ac:dyDescent="0.45">
      <c r="A191">
        <v>-4.000915512861227E-4</v>
      </c>
      <c r="B191">
        <v>-2999.852496427292</v>
      </c>
      <c r="C191">
        <v>-2.999852496427292E-3</v>
      </c>
    </row>
    <row r="192" spans="1:3" x14ac:dyDescent="0.45">
      <c r="A192">
        <v>-4.2940403643056628E-4</v>
      </c>
      <c r="B192">
        <v>-2995.087766416274</v>
      </c>
      <c r="C192">
        <v>-2.9950877664162729E-3</v>
      </c>
    </row>
    <row r="193" spans="1:3" x14ac:dyDescent="0.45">
      <c r="A193">
        <v>-4.3172257793237632E-4</v>
      </c>
      <c r="B193">
        <v>-2802.669675537421</v>
      </c>
      <c r="C193">
        <v>-2.802669675537421E-3</v>
      </c>
    </row>
    <row r="194" spans="1:3" x14ac:dyDescent="0.45">
      <c r="A194">
        <v>-4.0690632468785642E-4</v>
      </c>
      <c r="B194">
        <v>-2434.6819117011328</v>
      </c>
      <c r="C194">
        <v>-2.4346819117011332E-3</v>
      </c>
    </row>
    <row r="195" spans="1:3" x14ac:dyDescent="0.45">
      <c r="A195">
        <v>-3.5651990949453558E-4</v>
      </c>
      <c r="B195">
        <v>-1914.2055483678839</v>
      </c>
      <c r="C195">
        <v>-1.9142055483678841E-3</v>
      </c>
    </row>
    <row r="196" spans="1:3" x14ac:dyDescent="0.45">
      <c r="A196">
        <v>-2.8373481096255877E-4</v>
      </c>
      <c r="B196">
        <v>-1273.871352075872</v>
      </c>
      <c r="C196">
        <v>-1.273871352075871E-3</v>
      </c>
    </row>
    <row r="197" spans="1:3" x14ac:dyDescent="0.45">
      <c r="A197">
        <v>-1.9312974586507719E-4</v>
      </c>
      <c r="B197">
        <v>-553.81415444164975</v>
      </c>
      <c r="C197">
        <v>-5.538141544416497E-4</v>
      </c>
    </row>
    <row r="198" spans="1:3" x14ac:dyDescent="0.45">
      <c r="A198">
        <v>-9.0402653201424461E-5</v>
      </c>
      <c r="B198">
        <v>200.84251492115359</v>
      </c>
      <c r="C198">
        <v>2.0084251492115361E-4</v>
      </c>
    </row>
    <row r="199" spans="1:3" x14ac:dyDescent="0.45">
      <c r="A199">
        <v>1.7987617565748291E-5</v>
      </c>
      <c r="B199">
        <v>942.81393800908188</v>
      </c>
      <c r="C199">
        <v>9.4281393800908189E-4</v>
      </c>
    </row>
    <row r="200" spans="1:3" x14ac:dyDescent="0.45">
      <c r="A200">
        <v>1.2522738757687001E-4</v>
      </c>
      <c r="B200">
        <v>1625.616723285711</v>
      </c>
      <c r="C200">
        <v>1.6256167232857109E-3</v>
      </c>
    </row>
    <row r="201" spans="1:3" x14ac:dyDescent="0.45">
      <c r="A201">
        <v>2.2457647210253701E-4</v>
      </c>
      <c r="B201">
        <v>2206.480740791234</v>
      </c>
      <c r="C201">
        <v>2.206480740791235E-3</v>
      </c>
    </row>
    <row r="202" spans="1:3" x14ac:dyDescent="0.45">
      <c r="A202">
        <v>3.097918221927018E-4</v>
      </c>
      <c r="B202">
        <v>2649.0280719312468</v>
      </c>
      <c r="C202">
        <v>2.6490280719312469E-3</v>
      </c>
    </row>
    <row r="203" spans="1:3" x14ac:dyDescent="0.45">
      <c r="A203">
        <v>3.7551985477449299E-4</v>
      </c>
      <c r="B203">
        <v>2925.5511708011009</v>
      </c>
      <c r="C203">
        <v>2.9255511708011009E-3</v>
      </c>
    </row>
    <row r="204" spans="1:3" x14ac:dyDescent="0.45">
      <c r="A204">
        <v>4.1763281136123842E-4</v>
      </c>
      <c r="B204">
        <v>3018.747549670662</v>
      </c>
      <c r="C204">
        <v>3.0187475496706619E-3</v>
      </c>
    </row>
    <row r="205" spans="1:3" x14ac:dyDescent="0.45">
      <c r="A205">
        <v>4.3348800734107419E-4</v>
      </c>
      <c r="B205">
        <v>2922.8023664319298</v>
      </c>
      <c r="C205">
        <v>2.9228023664319299E-3</v>
      </c>
    </row>
    <row r="206" spans="1:3" x14ac:dyDescent="0.45">
      <c r="A206">
        <v>4.2209368556604242E-4</v>
      </c>
      <c r="B206">
        <v>2643.751167578464</v>
      </c>
      <c r="C206">
        <v>2.6437511675784639E-3</v>
      </c>
    </row>
    <row r="207" spans="1:3" x14ac:dyDescent="0.45">
      <c r="A207">
        <v>3.8417106320048791E-4</v>
      </c>
      <c r="B207">
        <v>2199.100158168882</v>
      </c>
      <c r="C207">
        <v>2.1991001581688819E-3</v>
      </c>
    </row>
    <row r="208" spans="1:3" x14ac:dyDescent="0.45">
      <c r="A208">
        <v>3.2210868894442239E-4</v>
      </c>
      <c r="B208">
        <v>1616.727902245776</v>
      </c>
      <c r="C208">
        <v>1.616727902245776E-3</v>
      </c>
    </row>
    <row r="209" spans="1:3" x14ac:dyDescent="0.45">
      <c r="A209">
        <v>2.398119983346614E-4</v>
      </c>
      <c r="B209">
        <v>933.13738388462377</v>
      </c>
      <c r="C209">
        <v>9.3313738388462375E-4</v>
      </c>
    </row>
    <row r="210" spans="1:3" x14ac:dyDescent="0.45">
      <c r="A210">
        <v>1.424575429116614E-4</v>
      </c>
      <c r="B210">
        <v>191.16805168805271</v>
      </c>
      <c r="C210">
        <v>1.9116805168805271E-4</v>
      </c>
    </row>
    <row r="211" spans="1:3" x14ac:dyDescent="0.45">
      <c r="A211">
        <v>3.6167360840141202E-5</v>
      </c>
      <c r="B211">
        <v>-562.68872367464269</v>
      </c>
      <c r="C211">
        <v>-5.6268872367464266E-4</v>
      </c>
    </row>
    <row r="212" spans="1:3" x14ac:dyDescent="0.45">
      <c r="A212">
        <v>-7.2376024876239333E-5</v>
      </c>
      <c r="B212">
        <v>-1281.2025419699989</v>
      </c>
      <c r="C212">
        <v>-1.281202541969999E-3</v>
      </c>
    </row>
    <row r="213" spans="1:3" x14ac:dyDescent="0.45">
      <c r="A213">
        <v>-1.7634976493836551E-4</v>
      </c>
      <c r="B213">
        <v>-1919.3627211730729</v>
      </c>
      <c r="C213">
        <v>-1.9193627211730731E-3</v>
      </c>
    </row>
    <row r="214" spans="1:3" x14ac:dyDescent="0.45">
      <c r="A214">
        <v>-2.6921957741428231E-4</v>
      </c>
      <c r="B214">
        <v>-2437.1975848849511</v>
      </c>
      <c r="C214">
        <v>-2.4371975848849511E-3</v>
      </c>
    </row>
    <row r="215" spans="1:3" x14ac:dyDescent="0.45">
      <c r="A215">
        <v>-3.4515041117766149E-4</v>
      </c>
      <c r="B215">
        <v>-2802.2777551410049</v>
      </c>
      <c r="C215">
        <v>-2.802277755141005E-3</v>
      </c>
    </row>
    <row r="216" spans="1:3" x14ac:dyDescent="0.45">
      <c r="A216">
        <v>-3.993730666782731E-4</v>
      </c>
      <c r="B216">
        <v>-2991.7467399508109</v>
      </c>
      <c r="C216">
        <v>-2.991746739950812E-3</v>
      </c>
    </row>
    <row r="217" spans="1:3" x14ac:dyDescent="0.45">
      <c r="A217">
        <v>-4.2848373817297241E-4</v>
      </c>
      <c r="B217">
        <v>-2993.7517262222282</v>
      </c>
      <c r="C217">
        <v>-2.993751726222228E-3</v>
      </c>
    </row>
    <row r="218" spans="1:3" x14ac:dyDescent="0.45">
      <c r="A218">
        <v>-4.3065766598080992E-4</v>
      </c>
      <c r="B218">
        <v>-2808.1850540843802</v>
      </c>
      <c r="C218">
        <v>-2.8081850540843801E-3</v>
      </c>
    </row>
    <row r="219" spans="1:3" x14ac:dyDescent="0.45">
      <c r="A219">
        <v>-4.0576349256094013E-4</v>
      </c>
      <c r="B219">
        <v>-2446.6900082001239</v>
      </c>
      <c r="C219">
        <v>-2.4466900082001238E-3</v>
      </c>
    </row>
    <row r="220" spans="1:3" x14ac:dyDescent="0.45">
      <c r="A220">
        <v>-3.5537116135975498E-4</v>
      </c>
      <c r="B220">
        <v>-1931.930615458976</v>
      </c>
      <c r="C220">
        <v>-1.931930615458976E-3</v>
      </c>
    </row>
    <row r="221" spans="1:3" x14ac:dyDescent="0.45">
      <c r="A221">
        <v>-2.8265288938555039E-4</v>
      </c>
      <c r="B221">
        <v>-1296.171207113844</v>
      </c>
      <c r="C221">
        <v>-1.2961712071138439E-3</v>
      </c>
    </row>
    <row r="222" spans="1:3" x14ac:dyDescent="0.45">
      <c r="A222">
        <v>-1.9218346285719321E-4</v>
      </c>
      <c r="B222">
        <v>-579.25470847676524</v>
      </c>
      <c r="C222">
        <v>-5.7925470847676529E-4</v>
      </c>
    </row>
    <row r="223" spans="1:3" x14ac:dyDescent="0.45">
      <c r="A223">
        <v>-8.9652428462408892E-5</v>
      </c>
      <c r="B223">
        <v>173.89373872659189</v>
      </c>
      <c r="C223">
        <v>1.7389373872659191E-4</v>
      </c>
    </row>
    <row r="224" spans="1:3" x14ac:dyDescent="0.45">
      <c r="A224">
        <v>1.849371558293028E-5</v>
      </c>
      <c r="B224">
        <v>916.08148799380047</v>
      </c>
      <c r="C224">
        <v>9.1608148799380044E-4</v>
      </c>
    </row>
    <row r="225" spans="1:3" x14ac:dyDescent="0.45">
      <c r="A225">
        <v>1.2545683072121981E-4</v>
      </c>
      <c r="B225">
        <v>1600.805144988102</v>
      </c>
      <c r="C225">
        <v>1.6008051449881021E-3</v>
      </c>
    </row>
    <row r="226" spans="1:3" x14ac:dyDescent="0.45">
      <c r="A226">
        <v>2.2451447263224089E-4</v>
      </c>
      <c r="B226">
        <v>2185.16415647954</v>
      </c>
      <c r="C226">
        <v>2.185164156479541E-3</v>
      </c>
    </row>
    <row r="227" spans="1:3" x14ac:dyDescent="0.45">
      <c r="A227">
        <v>3.0944238926637851E-4</v>
      </c>
      <c r="B227">
        <v>2632.548693033998</v>
      </c>
      <c r="C227">
        <v>2.632548693033998E-3</v>
      </c>
    </row>
    <row r="228" spans="1:3" x14ac:dyDescent="0.45">
      <c r="A228">
        <v>3.7490562863533658E-4</v>
      </c>
      <c r="B228">
        <v>2914.9333992848228</v>
      </c>
      <c r="C228">
        <v>2.9149333992848228E-3</v>
      </c>
    </row>
    <row r="229" spans="1:3" x14ac:dyDescent="0.45">
      <c r="A229">
        <v>4.1679367815259169E-4</v>
      </c>
      <c r="B229">
        <v>3014.6332590587799</v>
      </c>
      <c r="C229">
        <v>3.0146332590587801E-3</v>
      </c>
    </row>
    <row r="230" spans="1:3" x14ac:dyDescent="0.45">
      <c r="A230">
        <v>4.3247857850130283E-4</v>
      </c>
      <c r="B230">
        <v>2925.4115189413578</v>
      </c>
      <c r="C230">
        <v>2.9254115189413579E-3</v>
      </c>
    </row>
    <row r="231" spans="1:3" x14ac:dyDescent="0.45">
      <c r="A231">
        <v>4.2097980035877132E-4</v>
      </c>
      <c r="B231">
        <v>2652.8702180501109</v>
      </c>
      <c r="C231">
        <v>2.6528702180501108E-3</v>
      </c>
    </row>
    <row r="232" spans="1:3" x14ac:dyDescent="0.45">
      <c r="A232">
        <v>3.8302553664775748E-4</v>
      </c>
      <c r="B232">
        <v>2214.0988350234288</v>
      </c>
      <c r="C232">
        <v>2.2140988350234292E-3</v>
      </c>
    </row>
    <row r="233" spans="1:3" x14ac:dyDescent="0.45">
      <c r="A233">
        <v>3.2100657709621037E-4</v>
      </c>
      <c r="B233">
        <v>1636.6030678030111</v>
      </c>
      <c r="C233">
        <v>1.636603067803011E-3</v>
      </c>
    </row>
    <row r="234" spans="1:3" x14ac:dyDescent="0.45">
      <c r="A234">
        <v>2.3882568596952149E-4</v>
      </c>
      <c r="B234">
        <v>956.58088874924067</v>
      </c>
      <c r="C234">
        <v>9.5658088874924071E-4</v>
      </c>
    </row>
    <row r="235" spans="1:3" x14ac:dyDescent="0.45">
      <c r="A235">
        <v>1.4165197330024361E-4</v>
      </c>
      <c r="B235">
        <v>216.6539301067248</v>
      </c>
      <c r="C235">
        <v>2.1665393010672479E-4</v>
      </c>
    </row>
    <row r="236" spans="1:3" x14ac:dyDescent="0.45">
      <c r="A236">
        <v>3.5595721702332797E-5</v>
      </c>
      <c r="B236">
        <v>-536.80361479066892</v>
      </c>
      <c r="C236">
        <v>-5.3680361479066887E-4</v>
      </c>
    </row>
    <row r="237" spans="1:3" x14ac:dyDescent="0.45">
      <c r="A237">
        <v>-7.2675870965694604E-5</v>
      </c>
      <c r="B237">
        <v>-1256.571176909943</v>
      </c>
      <c r="C237">
        <v>-1.256571176909943E-3</v>
      </c>
    </row>
    <row r="238" spans="1:3" x14ac:dyDescent="0.45">
      <c r="A238">
        <v>-1.7635786286733811E-4</v>
      </c>
      <c r="B238">
        <v>-1897.5409695485141</v>
      </c>
      <c r="C238">
        <v>-1.897540969548514E-3</v>
      </c>
    </row>
    <row r="239" spans="1:3" x14ac:dyDescent="0.45">
      <c r="A239">
        <v>-2.6893529444592428E-4</v>
      </c>
      <c r="B239">
        <v>-2419.544704342391</v>
      </c>
      <c r="C239">
        <v>-2.4195447043423909E-3</v>
      </c>
    </row>
    <row r="240" spans="1:3" x14ac:dyDescent="0.45">
      <c r="A240">
        <v>-3.4459258025456207E-4</v>
      </c>
      <c r="B240">
        <v>-2789.87076424712</v>
      </c>
      <c r="C240">
        <v>-2.7898707642471199E-3</v>
      </c>
    </row>
    <row r="241" spans="1:3" x14ac:dyDescent="0.45">
      <c r="A241">
        <v>-3.985788376707783E-4</v>
      </c>
      <c r="B241">
        <v>-2985.3141322771912</v>
      </c>
      <c r="C241">
        <v>-2.9853141322771911E-3</v>
      </c>
    </row>
    <row r="242" spans="1:3" x14ac:dyDescent="0.45">
      <c r="A242">
        <v>-4.2750620243103311E-4</v>
      </c>
      <c r="B242">
        <v>-2993.6306438359761</v>
      </c>
      <c r="C242">
        <v>-2.993630643835976E-3</v>
      </c>
    </row>
    <row r="243" spans="1:3" x14ac:dyDescent="0.45">
      <c r="A243">
        <v>-4.295624017358259E-4</v>
      </c>
      <c r="B243">
        <v>-2814.3044375108029</v>
      </c>
      <c r="C243">
        <v>-2.8143044375108029E-3</v>
      </c>
    </row>
    <row r="244" spans="1:3" x14ac:dyDescent="0.45">
      <c r="A244">
        <v>-4.0462425181886868E-4</v>
      </c>
      <c r="B244">
        <v>-2458.5804907621632</v>
      </c>
      <c r="C244">
        <v>-2.4585804907621628E-3</v>
      </c>
    </row>
    <row r="245" spans="1:3" x14ac:dyDescent="0.45">
      <c r="A245">
        <v>-3.5426497802167192E-4</v>
      </c>
      <c r="B245">
        <v>-1948.760152195925</v>
      </c>
      <c r="C245">
        <v>-1.948760152195925E-3</v>
      </c>
    </row>
    <row r="246" spans="1:3" x14ac:dyDescent="0.45">
      <c r="A246">
        <v>-2.8165492957194768E-4</v>
      </c>
      <c r="B246">
        <v>-1316.803742535277</v>
      </c>
      <c r="C246">
        <v>-1.316803742535277E-3</v>
      </c>
    </row>
    <row r="247" spans="1:3" x14ac:dyDescent="0.45">
      <c r="A247">
        <v>-1.913619589964794E-4</v>
      </c>
      <c r="B247">
        <v>-602.3277054486814</v>
      </c>
      <c r="C247">
        <v>-6.023277054486814E-4</v>
      </c>
    </row>
    <row r="248" spans="1:3" x14ac:dyDescent="0.45">
      <c r="A248">
        <v>-8.9064036742169203E-5</v>
      </c>
      <c r="B248">
        <v>149.8782685080798</v>
      </c>
      <c r="C248">
        <v>1.498782685080798E-4</v>
      </c>
    </row>
    <row r="249" spans="1:3" x14ac:dyDescent="0.45">
      <c r="A249">
        <v>1.8807819841460929E-5</v>
      </c>
      <c r="B249">
        <v>892.65861931137852</v>
      </c>
      <c r="C249">
        <v>8.926586193113785E-4</v>
      </c>
    </row>
    <row r="250" spans="1:3" x14ac:dyDescent="0.45">
      <c r="A250">
        <v>1.254738518202202E-4</v>
      </c>
      <c r="B250">
        <v>1579.4478923411141</v>
      </c>
      <c r="C250">
        <v>1.5794478923411141E-3</v>
      </c>
    </row>
    <row r="251" spans="1:3" x14ac:dyDescent="0.45">
      <c r="A251">
        <v>2.2423168420802661E-4</v>
      </c>
      <c r="B251">
        <v>2167.1900366543209</v>
      </c>
      <c r="C251">
        <v>2.1671900366543209E-3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-1.150097349312426E-4</v>
      </c>
      <c r="B2">
        <v>729.16071133647881</v>
      </c>
      <c r="C2">
        <v>7.2916071133647883E-4</v>
      </c>
    </row>
    <row r="3" spans="1:3" x14ac:dyDescent="0.45">
      <c r="A3">
        <v>-1.719001763054149E-5</v>
      </c>
      <c r="B3">
        <v>1364.758385503819</v>
      </c>
      <c r="C3">
        <v>1.364758385503819E-3</v>
      </c>
    </row>
    <row r="4" spans="1:3" x14ac:dyDescent="0.45">
      <c r="A4">
        <v>8.2258381883492315E-5</v>
      </c>
      <c r="B4">
        <v>1866.4279146176309</v>
      </c>
      <c r="C4">
        <v>1.8664279146176309E-3</v>
      </c>
    </row>
    <row r="5" spans="1:3" x14ac:dyDescent="0.45">
      <c r="A5">
        <v>1.7359881126039229E-4</v>
      </c>
      <c r="B5">
        <v>2185.039246378989</v>
      </c>
      <c r="C5">
        <v>2.185039246378989E-3</v>
      </c>
    </row>
    <row r="6" spans="1:3" x14ac:dyDescent="0.45">
      <c r="A6">
        <v>2.4789382423832262E-4</v>
      </c>
      <c r="B6">
        <v>2289.4190998290369</v>
      </c>
      <c r="C6">
        <v>2.289419099829037E-3</v>
      </c>
    </row>
    <row r="7" spans="1:3" x14ac:dyDescent="0.45">
      <c r="A7">
        <v>2.9787963636163838E-4</v>
      </c>
      <c r="B7">
        <v>2169.4004692037179</v>
      </c>
      <c r="C7">
        <v>2.1694004692037181E-3</v>
      </c>
    </row>
    <row r="8" spans="1:3" x14ac:dyDescent="0.45">
      <c r="A8">
        <v>3.1867623146011192E-4</v>
      </c>
      <c r="B8">
        <v>1836.8120188911601</v>
      </c>
      <c r="C8">
        <v>1.8368120188911601E-3</v>
      </c>
    </row>
    <row r="9" spans="1:3" x14ac:dyDescent="0.45">
      <c r="A9">
        <v>3.0826370514825551E-4</v>
      </c>
      <c r="B9">
        <v>1324.3112082845439</v>
      </c>
      <c r="C9">
        <v>1.324311208284544E-3</v>
      </c>
    </row>
    <row r="10" spans="1:3" x14ac:dyDescent="0.45">
      <c r="A10">
        <v>2.6767835854335688E-4</v>
      </c>
      <c r="B10">
        <v>682.17641252732335</v>
      </c>
      <c r="C10">
        <v>6.8217641252732333E-4</v>
      </c>
    </row>
    <row r="11" spans="1:3" x14ac:dyDescent="0.45">
      <c r="A11">
        <v>2.009095172914445E-4</v>
      </c>
      <c r="B11">
        <v>-26.626671667071601</v>
      </c>
      <c r="C11">
        <v>-2.66266716670716E-5</v>
      </c>
    </row>
    <row r="12" spans="1:3" x14ac:dyDescent="0.45">
      <c r="A12">
        <v>1.1450735686958029E-4</v>
      </c>
      <c r="B12">
        <v>-732.62004204420202</v>
      </c>
      <c r="C12">
        <v>-7.3262004204420201E-4</v>
      </c>
    </row>
    <row r="13" spans="1:3" x14ac:dyDescent="0.45">
      <c r="A13">
        <v>1.6940295929049702E-5</v>
      </c>
      <c r="B13">
        <v>-1366.6240982778461</v>
      </c>
      <c r="C13">
        <v>-1.366624098277846E-3</v>
      </c>
    </row>
    <row r="14" spans="1:3" x14ac:dyDescent="0.45">
      <c r="A14">
        <v>-8.2234992128877099E-5</v>
      </c>
      <c r="B14">
        <v>-1866.536321073922</v>
      </c>
      <c r="C14">
        <v>-1.866536321073922E-3</v>
      </c>
    </row>
    <row r="15" spans="1:3" x14ac:dyDescent="0.45">
      <c r="A15">
        <v>-1.7330959805270221E-4</v>
      </c>
      <c r="B15">
        <v>-2183.4137053498912</v>
      </c>
      <c r="C15">
        <v>-2.1834137053498908E-3</v>
      </c>
    </row>
    <row r="16" spans="1:3" x14ac:dyDescent="0.45">
      <c r="A16">
        <v>-2.4737274890798672E-4</v>
      </c>
      <c r="B16">
        <v>-2286.2633227321189</v>
      </c>
      <c r="C16">
        <v>-2.286263322732119E-3</v>
      </c>
    </row>
    <row r="17" spans="1:3" x14ac:dyDescent="0.45">
      <c r="A17">
        <v>-2.9718351100134661E-4</v>
      </c>
      <c r="B17">
        <v>-2165.072282925983</v>
      </c>
      <c r="C17">
        <v>-2.1650722829259839E-3</v>
      </c>
    </row>
    <row r="18" spans="1:3" x14ac:dyDescent="0.45">
      <c r="A18">
        <v>-3.1787856115732911E-4</v>
      </c>
      <c r="B18">
        <v>-1831.781078555837</v>
      </c>
      <c r="C18">
        <v>-1.831781078555837E-3</v>
      </c>
    </row>
    <row r="19" spans="1:3" x14ac:dyDescent="0.45">
      <c r="A19">
        <v>-3.0744686236594299E-4</v>
      </c>
      <c r="B19">
        <v>-1319.105894661383</v>
      </c>
      <c r="C19">
        <v>-1.3191058946613831E-3</v>
      </c>
    </row>
    <row r="20" spans="1:3" x14ac:dyDescent="0.45">
      <c r="A20">
        <v>-2.669249341513809E-4</v>
      </c>
      <c r="B20">
        <v>-677.32619415102579</v>
      </c>
      <c r="C20">
        <v>-6.7732619415102578E-4</v>
      </c>
    </row>
    <row r="21" spans="1:3" x14ac:dyDescent="0.45">
      <c r="A21">
        <v>-2.002937768466643E-4</v>
      </c>
      <c r="B21">
        <v>30.646878262552519</v>
      </c>
      <c r="C21">
        <v>3.0646878262552532E-5</v>
      </c>
    </row>
    <row r="22" spans="1:3" x14ac:dyDescent="0.45">
      <c r="A22">
        <v>-1.140877119147591E-4</v>
      </c>
      <c r="B22">
        <v>735.43750167521057</v>
      </c>
      <c r="C22">
        <v>7.3543750167521062E-4</v>
      </c>
    </row>
    <row r="23" spans="1:3" x14ac:dyDescent="0.45">
      <c r="A23">
        <v>-1.6753580198447619E-5</v>
      </c>
      <c r="B23">
        <v>1368.0030542378331</v>
      </c>
      <c r="C23">
        <v>1.368003054237833E-3</v>
      </c>
    </row>
    <row r="24" spans="1:3" x14ac:dyDescent="0.45">
      <c r="A24">
        <v>8.2176858826130323E-5</v>
      </c>
      <c r="B24">
        <v>1866.396805834408</v>
      </c>
      <c r="C24">
        <v>1.866396805834409E-3</v>
      </c>
    </row>
    <row r="25" spans="1:3" x14ac:dyDescent="0.45">
      <c r="A25">
        <v>1.7302024517196679E-4</v>
      </c>
      <c r="B25">
        <v>2181.833111069001</v>
      </c>
      <c r="C25">
        <v>2.181833111069001E-3</v>
      </c>
    </row>
    <row r="26" spans="1:3" x14ac:dyDescent="0.45">
      <c r="A26">
        <v>2.468892763851876E-4</v>
      </c>
      <c r="B26">
        <v>2283.4613863656818</v>
      </c>
      <c r="C26">
        <v>2.2834613863656822E-3</v>
      </c>
    </row>
    <row r="27" spans="1:3" x14ac:dyDescent="0.45">
      <c r="A27">
        <v>2.965619775968117E-4</v>
      </c>
      <c r="B27">
        <v>2161.3818678313219</v>
      </c>
      <c r="C27">
        <v>2.161381867831322E-3</v>
      </c>
    </row>
    <row r="28" spans="1:3" x14ac:dyDescent="0.45">
      <c r="A28">
        <v>3.1718757788049522E-4</v>
      </c>
      <c r="B28">
        <v>1827.6085094507271</v>
      </c>
      <c r="C28">
        <v>1.8276085094507269E-3</v>
      </c>
    </row>
    <row r="29" spans="1:3" x14ac:dyDescent="0.45">
      <c r="A29">
        <v>3.06760020989485E-4</v>
      </c>
      <c r="B29">
        <v>1314.885507068675</v>
      </c>
      <c r="C29">
        <v>1.314885507068675E-3</v>
      </c>
    </row>
    <row r="30" spans="1:3" x14ac:dyDescent="0.45">
      <c r="A30">
        <v>2.6631290932626998E-4</v>
      </c>
      <c r="B30">
        <v>673.47414518531093</v>
      </c>
      <c r="C30">
        <v>6.734741451853109E-4</v>
      </c>
    </row>
    <row r="31" spans="1:3" x14ac:dyDescent="0.45">
      <c r="A31">
        <v>1.9981695573367009E-4</v>
      </c>
      <c r="B31">
        <v>-33.774629853946053</v>
      </c>
      <c r="C31">
        <v>-3.377462985394605E-5</v>
      </c>
    </row>
    <row r="32" spans="1:3" x14ac:dyDescent="0.45">
      <c r="A32">
        <v>1.137901283689719E-4</v>
      </c>
      <c r="B32">
        <v>-737.57876845896033</v>
      </c>
      <c r="C32">
        <v>-7.3757876845896033E-4</v>
      </c>
    </row>
    <row r="33" spans="1:3" x14ac:dyDescent="0.45">
      <c r="A33">
        <v>1.6658772101910709E-5</v>
      </c>
      <c r="B33">
        <v>-1369.011311735858</v>
      </c>
      <c r="C33">
        <v>-1.3690113117358581E-3</v>
      </c>
    </row>
    <row r="34" spans="1:3" x14ac:dyDescent="0.45">
      <c r="A34">
        <v>-8.2067671695141428E-5</v>
      </c>
      <c r="B34">
        <v>-1866.2495289228009</v>
      </c>
      <c r="C34">
        <v>-1.8662495289228009E-3</v>
      </c>
    </row>
    <row r="35" spans="1:3" x14ac:dyDescent="0.45">
      <c r="A35">
        <v>-1.7272752486489749E-4</v>
      </c>
      <c r="B35">
        <v>-2180.6262415112792</v>
      </c>
      <c r="C35">
        <v>-2.180626241511279E-3</v>
      </c>
    </row>
    <row r="36" spans="1:3" x14ac:dyDescent="0.45">
      <c r="A36">
        <v>-2.4645220437219672E-4</v>
      </c>
      <c r="B36">
        <v>-2281.391207529688</v>
      </c>
      <c r="C36">
        <v>-2.2813912075296881E-3</v>
      </c>
    </row>
    <row r="37" spans="1:3" x14ac:dyDescent="0.45">
      <c r="A37">
        <v>-2.9603355045175012E-4</v>
      </c>
      <c r="B37">
        <v>-2158.716979441464</v>
      </c>
      <c r="C37">
        <v>-2.158716979441463E-3</v>
      </c>
    </row>
    <row r="38" spans="1:3" x14ac:dyDescent="0.45">
      <c r="A38">
        <v>-3.1662835159830148E-4</v>
      </c>
      <c r="B38">
        <v>-1824.6556645263161</v>
      </c>
      <c r="C38">
        <v>-1.824655664526316E-3</v>
      </c>
    </row>
    <row r="39" spans="1:3" x14ac:dyDescent="0.45">
      <c r="A39">
        <v>-3.0623123206253099E-4</v>
      </c>
      <c r="B39">
        <v>-1311.9536578336099</v>
      </c>
      <c r="C39">
        <v>-1.3119536578336101E-3</v>
      </c>
    </row>
    <row r="40" spans="1:3" x14ac:dyDescent="0.45">
      <c r="A40">
        <v>-2.6586975422541618E-4</v>
      </c>
      <c r="B40">
        <v>-670.84105422809864</v>
      </c>
      <c r="C40">
        <v>-6.7084105422809861E-4</v>
      </c>
    </row>
    <row r="41" spans="1:3" x14ac:dyDescent="0.45">
      <c r="A41">
        <v>-1.9950277433986391E-4</v>
      </c>
      <c r="B41">
        <v>35.889423119872731</v>
      </c>
      <c r="C41">
        <v>3.5889423119872731E-5</v>
      </c>
    </row>
    <row r="42" spans="1:3" x14ac:dyDescent="0.45">
      <c r="A42">
        <v>-1.136321160696484E-4</v>
      </c>
      <c r="B42">
        <v>739.0318845856724</v>
      </c>
      <c r="C42">
        <v>7.3903188458567242E-4</v>
      </c>
    </row>
    <row r="43" spans="1:3" x14ac:dyDescent="0.45">
      <c r="A43">
        <v>-1.6665654558265781E-5</v>
      </c>
      <c r="B43">
        <v>1369.7429946387711</v>
      </c>
      <c r="C43">
        <v>1.3697429946387711E-3</v>
      </c>
    </row>
    <row r="44" spans="1:3" x14ac:dyDescent="0.45">
      <c r="A44">
        <v>8.1905804260377286E-5</v>
      </c>
      <c r="B44">
        <v>1866.280711561315</v>
      </c>
      <c r="C44">
        <v>1.866280711561315E-3</v>
      </c>
    </row>
    <row r="45" spans="1:3" x14ac:dyDescent="0.45">
      <c r="A45">
        <v>1.724372811740278E-4</v>
      </c>
      <c r="B45">
        <v>2180.0465898664588</v>
      </c>
      <c r="C45">
        <v>2.1800465898664592E-3</v>
      </c>
    </row>
    <row r="46" spans="1:3" x14ac:dyDescent="0.45">
      <c r="A46">
        <v>2.4607315044410349E-4</v>
      </c>
      <c r="B46">
        <v>2280.340499560135</v>
      </c>
      <c r="C46">
        <v>2.2803404995601351E-3</v>
      </c>
    </row>
    <row r="47" spans="1:3" x14ac:dyDescent="0.45">
      <c r="A47">
        <v>2.9561315664405251E-4</v>
      </c>
      <c r="B47">
        <v>2157.362756251413</v>
      </c>
      <c r="C47">
        <v>2.157362756251413E-3</v>
      </c>
    </row>
    <row r="48" spans="1:3" x14ac:dyDescent="0.45">
      <c r="A48">
        <v>3.1621625452708991E-4</v>
      </c>
      <c r="B48">
        <v>1823.170243281741</v>
      </c>
      <c r="C48">
        <v>1.8231702432817409E-3</v>
      </c>
    </row>
    <row r="49" spans="1:3" x14ac:dyDescent="0.45">
      <c r="A49">
        <v>3.0587349289574323E-4</v>
      </c>
      <c r="B49">
        <v>1310.4933526576899</v>
      </c>
      <c r="C49">
        <v>1.31049335265769E-3</v>
      </c>
    </row>
    <row r="50" spans="1:3" x14ac:dyDescent="0.45">
      <c r="A50">
        <v>2.6560376985243869E-4</v>
      </c>
      <c r="B50">
        <v>669.52990640852158</v>
      </c>
      <c r="C50">
        <v>6.6952990640852157E-4</v>
      </c>
    </row>
    <row r="51" spans="1:3" x14ac:dyDescent="0.45">
      <c r="A51">
        <v>1.9935339854605069E-4</v>
      </c>
      <c r="B51">
        <v>-36.969844892814528</v>
      </c>
      <c r="C51">
        <v>-3.6969844892814529E-5</v>
      </c>
    </row>
    <row r="52" spans="1:3" x14ac:dyDescent="0.45">
      <c r="A52">
        <v>1.1360938851960991E-4</v>
      </c>
      <c r="B52">
        <v>-739.84589018046779</v>
      </c>
      <c r="C52">
        <v>-7.3984589018046779E-4</v>
      </c>
    </row>
    <row r="53" spans="1:3" x14ac:dyDescent="0.45">
      <c r="A53">
        <v>1.6764337081363999E-5</v>
      </c>
      <c r="B53">
        <v>-1370.2975017318411</v>
      </c>
      <c r="C53">
        <v>-1.3702975017318411E-3</v>
      </c>
    </row>
    <row r="54" spans="1:3" x14ac:dyDescent="0.45">
      <c r="A54">
        <v>-8.1704897754925388E-5</v>
      </c>
      <c r="B54">
        <v>-1866.61620158345</v>
      </c>
      <c r="C54">
        <v>-1.86661620158345E-3</v>
      </c>
    </row>
    <row r="55" spans="1:3" x14ac:dyDescent="0.45">
      <c r="A55">
        <v>-1.7216437920084091E-4</v>
      </c>
      <c r="B55">
        <v>-2180.2238898336082</v>
      </c>
      <c r="C55">
        <v>-2.1802238898336081E-3</v>
      </c>
    </row>
    <row r="56" spans="1:3" x14ac:dyDescent="0.45">
      <c r="A56">
        <v>-2.457654354839982E-4</v>
      </c>
      <c r="B56">
        <v>-2280.4255254985342</v>
      </c>
      <c r="C56">
        <v>-2.280425525498534E-3</v>
      </c>
    </row>
    <row r="57" spans="1:3" x14ac:dyDescent="0.45">
      <c r="A57">
        <v>-2.9531001312511901E-4</v>
      </c>
      <c r="B57">
        <v>-2157.411635387663</v>
      </c>
      <c r="C57">
        <v>-2.1574116353876632E-3</v>
      </c>
    </row>
    <row r="58" spans="1:3" x14ac:dyDescent="0.45">
      <c r="A58">
        <v>-3.1595443743352638E-4</v>
      </c>
      <c r="B58">
        <v>-1823.2171929905919</v>
      </c>
      <c r="C58">
        <v>-1.8232171929905921E-3</v>
      </c>
    </row>
    <row r="59" spans="1:3" x14ac:dyDescent="0.45">
      <c r="A59">
        <v>-3.0568279611658042E-4</v>
      </c>
      <c r="B59">
        <v>-1310.5433080435789</v>
      </c>
      <c r="C59">
        <v>-1.3105433080435791E-3</v>
      </c>
    </row>
    <row r="60" spans="1:3" x14ac:dyDescent="0.45">
      <c r="A60">
        <v>-2.6550369940917559E-4</v>
      </c>
      <c r="B60">
        <v>-669.5571698282771</v>
      </c>
      <c r="C60">
        <v>-6.6955716982827708E-4</v>
      </c>
    </row>
    <row r="61" spans="1:3" x14ac:dyDescent="0.45">
      <c r="A61">
        <v>-1.9935122283923991E-4</v>
      </c>
      <c r="B61">
        <v>37.01662258235671</v>
      </c>
      <c r="C61">
        <v>3.7016622582356707E-5</v>
      </c>
    </row>
    <row r="62" spans="1:3" x14ac:dyDescent="0.45">
      <c r="A62">
        <v>-1.136997622946306E-4</v>
      </c>
      <c r="B62">
        <v>740.03314814758107</v>
      </c>
      <c r="C62">
        <v>7.4003314814758108E-4</v>
      </c>
    </row>
    <row r="63" spans="1:3" x14ac:dyDescent="0.45">
      <c r="A63">
        <v>-1.6930498819146401E-5</v>
      </c>
      <c r="B63">
        <v>1370.6923663730049</v>
      </c>
      <c r="C63">
        <v>1.370692366373005E-3</v>
      </c>
    </row>
    <row r="64" spans="1:3" x14ac:dyDescent="0.45">
      <c r="A64">
        <v>8.1488550221386576E-5</v>
      </c>
      <c r="B64">
        <v>1867.270702797158</v>
      </c>
      <c r="C64">
        <v>1.867270702797158E-3</v>
      </c>
    </row>
    <row r="65" spans="1:3" x14ac:dyDescent="0.45">
      <c r="A65">
        <v>1.7192869805175541E-4</v>
      </c>
      <c r="B65">
        <v>2181.1605423247461</v>
      </c>
      <c r="C65">
        <v>2.181160542324746E-3</v>
      </c>
    </row>
    <row r="66" spans="1:3" x14ac:dyDescent="0.45">
      <c r="A66">
        <v>2.4554239899715E-4</v>
      </c>
      <c r="B66">
        <v>2281.626811443587</v>
      </c>
      <c r="C66">
        <v>2.2816268114435869E-3</v>
      </c>
    </row>
    <row r="67" spans="1:3" x14ac:dyDescent="0.45">
      <c r="A67">
        <v>2.9512860381199202E-4</v>
      </c>
      <c r="B67">
        <v>2158.8152872776591</v>
      </c>
      <c r="C67">
        <v>2.1588152872776588E-3</v>
      </c>
    </row>
    <row r="68" spans="1:3" x14ac:dyDescent="0.45">
      <c r="A68">
        <v>3.1583704122424252E-4</v>
      </c>
      <c r="B68">
        <v>1824.7182473549769</v>
      </c>
      <c r="C68">
        <v>1.8247182473549769E-3</v>
      </c>
    </row>
    <row r="69" spans="1:3" x14ac:dyDescent="0.45">
      <c r="A69">
        <v>3.0564256035040042E-4</v>
      </c>
      <c r="B69">
        <v>1312.002860305219</v>
      </c>
      <c r="C69">
        <v>1.312002860305219E-3</v>
      </c>
    </row>
    <row r="70" spans="1:3" x14ac:dyDescent="0.45">
      <c r="A70">
        <v>2.6554315370169208E-4</v>
      </c>
      <c r="B70">
        <v>670.81679319058742</v>
      </c>
      <c r="C70">
        <v>6.708167931905874E-4</v>
      </c>
    </row>
    <row r="71" spans="1:3" x14ac:dyDescent="0.45">
      <c r="A71">
        <v>1.994622986594194E-4</v>
      </c>
      <c r="B71">
        <v>-36.116590318150493</v>
      </c>
      <c r="C71">
        <v>-3.6116590318150493E-5</v>
      </c>
    </row>
    <row r="72" spans="1:3" x14ac:dyDescent="0.45">
      <c r="A72">
        <v>1.1386516637179061E-4</v>
      </c>
      <c r="B72">
        <v>-739.63371853005196</v>
      </c>
      <c r="C72">
        <v>-7.3963371853005193E-4</v>
      </c>
    </row>
    <row r="73" spans="1:3" x14ac:dyDescent="0.45">
      <c r="A73">
        <v>1.7126226308955691E-5</v>
      </c>
      <c r="B73">
        <v>-1370.896839986659</v>
      </c>
      <c r="C73">
        <v>-1.3708968399866589E-3</v>
      </c>
    </row>
    <row r="74" spans="1:3" x14ac:dyDescent="0.45">
      <c r="A74">
        <v>-8.1289912717137235E-5</v>
      </c>
      <c r="B74">
        <v>-1868.128736032729</v>
      </c>
      <c r="C74">
        <v>-1.8681287360327291E-3</v>
      </c>
    </row>
    <row r="75" spans="1:3" x14ac:dyDescent="0.45">
      <c r="A75">
        <v>-1.717543166026763E-4</v>
      </c>
      <c r="B75">
        <v>-2182.6573152252399</v>
      </c>
      <c r="C75">
        <v>-2.1826573152252402E-3</v>
      </c>
    </row>
    <row r="76" spans="1:3" x14ac:dyDescent="0.45">
      <c r="A76">
        <v>-2.4541565167759082E-4</v>
      </c>
      <c r="B76">
        <v>-2283.678785231687</v>
      </c>
      <c r="C76">
        <v>-2.283678785231686E-3</v>
      </c>
    </row>
    <row r="77" spans="1:3" x14ac:dyDescent="0.45">
      <c r="A77">
        <v>-2.9506609791239713E-4</v>
      </c>
      <c r="B77">
        <v>-2161.2734100758039</v>
      </c>
      <c r="C77">
        <v>-2.1612734100758041E-3</v>
      </c>
    </row>
    <row r="78" spans="1:3" x14ac:dyDescent="0.45">
      <c r="A78">
        <v>-3.1584655357715709E-4</v>
      </c>
      <c r="B78">
        <v>-1827.378722054789</v>
      </c>
      <c r="C78">
        <v>-1.827378722054789E-3</v>
      </c>
    </row>
    <row r="79" spans="1:3" x14ac:dyDescent="0.45">
      <c r="A79">
        <v>-3.0572214601109132E-4</v>
      </c>
      <c r="B79">
        <v>-1314.6247755466179</v>
      </c>
      <c r="C79">
        <v>-1.3146247755466179E-3</v>
      </c>
    </row>
    <row r="80" spans="1:3" x14ac:dyDescent="0.45">
      <c r="A80">
        <v>-2.6568152020851199E-4</v>
      </c>
      <c r="B80">
        <v>-673.14509746066062</v>
      </c>
      <c r="C80">
        <v>-6.7314509746066063E-4</v>
      </c>
    </row>
    <row r="81" spans="1:3" x14ac:dyDescent="0.45">
      <c r="A81">
        <v>-1.9964038509994361E-4</v>
      </c>
      <c r="B81">
        <v>34.325021233640634</v>
      </c>
      <c r="C81">
        <v>3.4325021233640633E-5</v>
      </c>
    </row>
    <row r="82" spans="1:3" x14ac:dyDescent="0.45">
      <c r="A82">
        <v>-1.140587171051444E-4</v>
      </c>
      <c r="B82">
        <v>738.583697799633</v>
      </c>
      <c r="C82">
        <v>7.3858369779963298E-4</v>
      </c>
    </row>
    <row r="83" spans="1:3" x14ac:dyDescent="0.45">
      <c r="A83">
        <v>-1.7309025332627749E-5</v>
      </c>
      <c r="B83">
        <v>1370.73118139555</v>
      </c>
      <c r="C83">
        <v>1.3707311813955501E-3</v>
      </c>
    </row>
    <row r="84" spans="1:3" x14ac:dyDescent="0.45">
      <c r="A84">
        <v>8.1142564839261982E-5</v>
      </c>
      <c r="B84">
        <v>1868.9101394391821</v>
      </c>
      <c r="C84">
        <v>1.8689101394391821E-3</v>
      </c>
    </row>
    <row r="85" spans="1:3" x14ac:dyDescent="0.45">
      <c r="A85">
        <v>1.7166233442109379E-4</v>
      </c>
      <c r="B85">
        <v>2184.3581656596348</v>
      </c>
      <c r="C85">
        <v>2.1843581656596348E-3</v>
      </c>
    </row>
    <row r="86" spans="1:3" x14ac:dyDescent="0.45">
      <c r="A86">
        <v>2.4539153190513178E-4</v>
      </c>
      <c r="B86">
        <v>2286.1803164538078</v>
      </c>
      <c r="C86">
        <v>2.2861803164538081E-3</v>
      </c>
    </row>
    <row r="87" spans="1:3" x14ac:dyDescent="0.45">
      <c r="A87">
        <v>2.9511326751570501E-4</v>
      </c>
      <c r="B87">
        <v>2164.374579899858</v>
      </c>
      <c r="C87">
        <v>2.1643745798998579E-3</v>
      </c>
    </row>
    <row r="88" spans="1:3" x14ac:dyDescent="0.45">
      <c r="A88">
        <v>3.1595891649755111E-4</v>
      </c>
      <c r="B88">
        <v>1830.813985214126</v>
      </c>
      <c r="C88">
        <v>1.8308139852141259E-3</v>
      </c>
    </row>
    <row r="89" spans="1:3" x14ac:dyDescent="0.45">
      <c r="A89">
        <v>3.0588488814444441E-4</v>
      </c>
      <c r="B89">
        <v>1318.088881838416</v>
      </c>
      <c r="C89">
        <v>1.318088881838415E-3</v>
      </c>
    </row>
    <row r="90" spans="1:3" x14ac:dyDescent="0.45">
      <c r="A90">
        <v>2.6587306586804758E-4</v>
      </c>
      <c r="B90">
        <v>676.32224190312365</v>
      </c>
      <c r="C90">
        <v>6.7632224190312365E-4</v>
      </c>
    </row>
    <row r="91" spans="1:3" x14ac:dyDescent="0.45">
      <c r="A91">
        <v>1.998352458395174E-4</v>
      </c>
      <c r="B91">
        <v>-31.73081393336248</v>
      </c>
      <c r="C91">
        <v>-3.1730813933362478E-5</v>
      </c>
    </row>
    <row r="92" spans="1:3" x14ac:dyDescent="0.45">
      <c r="A92">
        <v>1.1423085633263211E-4</v>
      </c>
      <c r="B92">
        <v>-736.82012004046032</v>
      </c>
      <c r="C92">
        <v>-7.3682012004046033E-4</v>
      </c>
    </row>
    <row r="93" spans="1:3" x14ac:dyDescent="0.45">
      <c r="A93">
        <v>1.7435295851077701E-5</v>
      </c>
      <c r="B93">
        <v>-1369.9739519815989</v>
      </c>
      <c r="C93">
        <v>-1.369973951981599E-3</v>
      </c>
    </row>
    <row r="94" spans="1:3" x14ac:dyDescent="0.45">
      <c r="A94">
        <v>-8.1079359605684071E-5</v>
      </c>
      <c r="B94">
        <v>-1869.2462778800771</v>
      </c>
      <c r="C94">
        <v>-1.869246277880077E-3</v>
      </c>
    </row>
    <row r="95" spans="1:3" x14ac:dyDescent="0.45">
      <c r="A95">
        <v>-1.716711517858895E-4</v>
      </c>
      <c r="B95">
        <v>-2185.7776434106909</v>
      </c>
      <c r="C95">
        <v>-2.1857776434106909E-3</v>
      </c>
    </row>
    <row r="96" spans="1:3" x14ac:dyDescent="0.45">
      <c r="A96">
        <v>-2.4547186716668122E-4</v>
      </c>
      <c r="B96">
        <v>-2288.5766538137709</v>
      </c>
      <c r="C96">
        <v>-2.288576653813771E-3</v>
      </c>
    </row>
    <row r="97" spans="1:3" x14ac:dyDescent="0.45">
      <c r="A97">
        <v>-2.9525515276305402E-4</v>
      </c>
      <c r="B97">
        <v>-2167.5541349178552</v>
      </c>
      <c r="C97">
        <v>-2.167554134917855E-3</v>
      </c>
    </row>
    <row r="98" spans="1:3" x14ac:dyDescent="0.45">
      <c r="A98">
        <v>-3.1614414221616281E-4</v>
      </c>
      <c r="B98">
        <v>-1834.512944463326</v>
      </c>
      <c r="C98">
        <v>-1.8345129444633269E-3</v>
      </c>
    </row>
    <row r="99" spans="1:3" x14ac:dyDescent="0.45">
      <c r="A99">
        <v>-3.0608929594909949E-4</v>
      </c>
      <c r="B99">
        <v>-1321.9963531631311</v>
      </c>
      <c r="C99">
        <v>-1.3219963531631311E-3</v>
      </c>
    </row>
    <row r="100" spans="1:3" x14ac:dyDescent="0.45">
      <c r="A100">
        <v>-2.6606962703081802E-4</v>
      </c>
      <c r="B100">
        <v>-680.10737583667412</v>
      </c>
      <c r="C100">
        <v>-6.8010737583667417E-4</v>
      </c>
    </row>
    <row r="101" spans="1:3" x14ac:dyDescent="0.45">
      <c r="A101">
        <v>-1.9999754161199911E-4</v>
      </c>
      <c r="B101">
        <v>28.390069214357251</v>
      </c>
      <c r="C101">
        <v>2.8390069214357259E-5</v>
      </c>
    </row>
    <row r="102" spans="1:3" x14ac:dyDescent="0.45">
      <c r="A102">
        <v>-1.1433652392853081E-4</v>
      </c>
      <c r="B102">
        <v>734.20917131612418</v>
      </c>
      <c r="C102">
        <v>7.3420917131612415E-4</v>
      </c>
    </row>
    <row r="103" spans="1:3" x14ac:dyDescent="0.45">
      <c r="A103">
        <v>-1.7469004096463479E-5</v>
      </c>
      <c r="B103">
        <v>1368.317110102267</v>
      </c>
      <c r="C103">
        <v>1.3683171101022669E-3</v>
      </c>
    </row>
    <row r="104" spans="1:3" x14ac:dyDescent="0.45">
      <c r="A104">
        <v>8.112378858427747E-5</v>
      </c>
      <c r="B104">
        <v>1868.687908176061</v>
      </c>
      <c r="C104">
        <v>1.868687908176061E-3</v>
      </c>
    </row>
    <row r="105" spans="1:3" x14ac:dyDescent="0.45">
      <c r="A105">
        <v>1.7178975876824649E-4</v>
      </c>
      <c r="B105">
        <v>2186.3705845396339</v>
      </c>
      <c r="C105">
        <v>2.1863705845396341E-3</v>
      </c>
    </row>
    <row r="106" spans="1:3" x14ac:dyDescent="0.45">
      <c r="A106">
        <v>2.4565085637154901E-4</v>
      </c>
      <c r="B106">
        <v>2290.278825692415</v>
      </c>
      <c r="C106">
        <v>2.2902788256924161E-3</v>
      </c>
    </row>
    <row r="107" spans="1:3" x14ac:dyDescent="0.45">
      <c r="A107">
        <v>2.9547246283364339E-4</v>
      </c>
      <c r="B107">
        <v>2170.2334007475979</v>
      </c>
      <c r="C107">
        <v>2.170233400747598E-3</v>
      </c>
    </row>
    <row r="108" spans="1:3" x14ac:dyDescent="0.45">
      <c r="A108">
        <v>3.1637211085169321E-4</v>
      </c>
      <c r="B108">
        <v>1837.959436512619</v>
      </c>
      <c r="C108">
        <v>1.8379594365126181E-3</v>
      </c>
    </row>
    <row r="109" spans="1:3" x14ac:dyDescent="0.45">
      <c r="A109">
        <v>3.0629809796655651E-4</v>
      </c>
      <c r="B109">
        <v>1325.9407409731341</v>
      </c>
      <c r="C109">
        <v>1.325940740973134E-3</v>
      </c>
    </row>
    <row r="110" spans="1:3" x14ac:dyDescent="0.45">
      <c r="A110">
        <v>2.6623106131219471E-4</v>
      </c>
      <c r="B110">
        <v>684.24307399173699</v>
      </c>
      <c r="C110">
        <v>6.8424307399173696E-4</v>
      </c>
    </row>
    <row r="111" spans="1:3" x14ac:dyDescent="0.45">
      <c r="A111">
        <v>2.000886910115066E-4</v>
      </c>
      <c r="B111">
        <v>-24.382924484527109</v>
      </c>
      <c r="C111">
        <v>-2.4382924484527111E-5</v>
      </c>
    </row>
    <row r="112" spans="1:3" x14ac:dyDescent="0.45">
      <c r="A112">
        <v>1.143428209866077E-4</v>
      </c>
      <c r="B112">
        <v>-730.64000976685145</v>
      </c>
      <c r="C112">
        <v>-7.3064000976685146E-4</v>
      </c>
    </row>
    <row r="113" spans="1:3" x14ac:dyDescent="0.45">
      <c r="A113">
        <v>1.7386304398734899E-5</v>
      </c>
      <c r="B113">
        <v>-1365.4631327705499</v>
      </c>
      <c r="C113">
        <v>-1.3654631327705499E-3</v>
      </c>
    </row>
    <row r="114" spans="1:3" x14ac:dyDescent="0.45">
      <c r="A114">
        <v>-8.1288402324454498E-5</v>
      </c>
      <c r="B114">
        <v>-1866.77536837702</v>
      </c>
      <c r="C114">
        <v>-1.8667753683770201E-3</v>
      </c>
    </row>
    <row r="115" spans="1:3" x14ac:dyDescent="0.45">
      <c r="A115">
        <v>-1.7201856143138781E-4</v>
      </c>
      <c r="B115">
        <v>-2185.5598427018499</v>
      </c>
      <c r="C115">
        <v>-2.1855598427018498E-3</v>
      </c>
    </row>
    <row r="116" spans="1:3" x14ac:dyDescent="0.45">
      <c r="A116">
        <v>-2.4591740164008763E-4</v>
      </c>
      <c r="B116">
        <v>-2290.6535479439181</v>
      </c>
      <c r="C116">
        <v>-2.2906535479439178E-3</v>
      </c>
    </row>
    <row r="117" spans="1:3" x14ac:dyDescent="0.45">
      <c r="A117">
        <v>-2.957446247973339E-4</v>
      </c>
      <c r="B117">
        <v>-2171.7941015156448</v>
      </c>
      <c r="C117">
        <v>-2.1717941015156452E-3</v>
      </c>
    </row>
    <row r="118" spans="1:3" x14ac:dyDescent="0.45">
      <c r="A118">
        <v>-3.1661589341951541E-4</v>
      </c>
      <c r="B118">
        <v>-1840.62154418317</v>
      </c>
      <c r="C118">
        <v>-1.8406215441831701E-3</v>
      </c>
    </row>
    <row r="119" spans="1:3" x14ac:dyDescent="0.45">
      <c r="A119">
        <v>-3.0648176471546049E-4</v>
      </c>
      <c r="B119">
        <v>-1329.53742718183</v>
      </c>
      <c r="C119">
        <v>-1.3295374271818301E-3</v>
      </c>
    </row>
    <row r="120" spans="1:3" x14ac:dyDescent="0.45">
      <c r="A120">
        <v>-2.6632909518778749E-4</v>
      </c>
      <c r="B120">
        <v>-688.53311467289643</v>
      </c>
      <c r="C120">
        <v>-6.8853311467289647E-4</v>
      </c>
    </row>
    <row r="121" spans="1:3" x14ac:dyDescent="0.45">
      <c r="A121">
        <v>-2.0008510634706911E-4</v>
      </c>
      <c r="B121">
        <v>19.702091599034759</v>
      </c>
      <c r="C121">
        <v>1.9702091599034759E-5</v>
      </c>
    </row>
    <row r="122" spans="1:3" x14ac:dyDescent="0.45">
      <c r="A122">
        <v>-1.142334181857437E-4</v>
      </c>
      <c r="B122">
        <v>725.91414861080636</v>
      </c>
      <c r="C122">
        <v>7.2591414861080642E-4</v>
      </c>
    </row>
    <row r="123" spans="1:3" x14ac:dyDescent="0.45">
      <c r="A123">
        <v>-1.7179572879581019E-5</v>
      </c>
      <c r="B123">
        <v>1361.058565971914</v>
      </c>
      <c r="C123">
        <v>1.3610585659719139E-3</v>
      </c>
    </row>
    <row r="124" spans="1:3" x14ac:dyDescent="0.45">
      <c r="A124">
        <v>8.1571876680640404E-5</v>
      </c>
      <c r="B124">
        <v>1863.0529452177541</v>
      </c>
      <c r="C124">
        <v>1.8630529452177539E-3</v>
      </c>
    </row>
    <row r="125" spans="1:3" x14ac:dyDescent="0.45">
      <c r="A125">
        <v>1.7234815698445941E-4</v>
      </c>
      <c r="B125">
        <v>2182.8471406772192</v>
      </c>
      <c r="C125">
        <v>2.1828471406772189E-3</v>
      </c>
    </row>
    <row r="126" spans="1:3" x14ac:dyDescent="0.45">
      <c r="A126">
        <v>2.4625578824626548E-4</v>
      </c>
      <c r="B126">
        <v>2289.217305891199</v>
      </c>
      <c r="C126">
        <v>2.2892173058911992E-3</v>
      </c>
    </row>
    <row r="127" spans="1:3" x14ac:dyDescent="0.45">
      <c r="A127">
        <v>2.9605199818733208E-4</v>
      </c>
      <c r="B127">
        <v>2171.8150917988992</v>
      </c>
      <c r="C127">
        <v>2.1718150917988989E-3</v>
      </c>
    </row>
    <row r="128" spans="1:3" x14ac:dyDescent="0.45">
      <c r="A128">
        <v>3.168546363458948E-4</v>
      </c>
      <c r="B128">
        <v>1842.17411533155</v>
      </c>
      <c r="C128">
        <v>1.8421741153315501E-3</v>
      </c>
    </row>
    <row r="129" spans="1:3" x14ac:dyDescent="0.45">
      <c r="A129">
        <v>3.0662098808705132E-4</v>
      </c>
      <c r="B129">
        <v>1332.575790812374</v>
      </c>
      <c r="C129">
        <v>1.332575790812374E-3</v>
      </c>
    </row>
    <row r="130" spans="1:3" x14ac:dyDescent="0.45">
      <c r="A130">
        <v>2.6634851114200521E-4</v>
      </c>
      <c r="B130">
        <v>692.88614026124583</v>
      </c>
      <c r="C130">
        <v>6.9288614026124585E-4</v>
      </c>
    </row>
    <row r="131" spans="1:3" x14ac:dyDescent="0.45">
      <c r="A131">
        <v>1.9997775110290809E-4</v>
      </c>
      <c r="B131">
        <v>-14.326262865747481</v>
      </c>
      <c r="C131">
        <v>-1.4326262865747479E-5</v>
      </c>
    </row>
    <row r="132" spans="1:3" x14ac:dyDescent="0.45">
      <c r="A132">
        <v>1.140068692927486E-4</v>
      </c>
      <c r="B132">
        <v>-719.91295957077102</v>
      </c>
      <c r="C132">
        <v>-7.19912959570771E-4</v>
      </c>
    </row>
    <row r="133" spans="1:3" x14ac:dyDescent="0.45">
      <c r="A133">
        <v>1.685547931848403E-5</v>
      </c>
      <c r="B133">
        <v>-1354.9094088703889</v>
      </c>
      <c r="C133">
        <v>-1.354909408870389E-3</v>
      </c>
    </row>
    <row r="134" spans="1:3" x14ac:dyDescent="0.45">
      <c r="A134">
        <v>-8.1959932697633718E-5</v>
      </c>
      <c r="B134">
        <v>-1857.2779905378441</v>
      </c>
      <c r="C134">
        <v>-1.8572779905378441E-3</v>
      </c>
    </row>
    <row r="135" spans="1:3" x14ac:dyDescent="0.45">
      <c r="A135">
        <v>-1.7275824594079631E-4</v>
      </c>
      <c r="B135">
        <v>-2177.9706435894118</v>
      </c>
      <c r="C135">
        <v>-2.1779706435894118E-3</v>
      </c>
    </row>
    <row r="136" spans="1:3" x14ac:dyDescent="0.45">
      <c r="A136">
        <v>-2.4664226954702163E-4</v>
      </c>
      <c r="B136">
        <v>-2285.718510575673</v>
      </c>
      <c r="C136">
        <v>-2.285718510575672E-3</v>
      </c>
    </row>
    <row r="137" spans="1:3" x14ac:dyDescent="0.45">
      <c r="A137">
        <v>-2.9637067980364541E-4</v>
      </c>
      <c r="B137">
        <v>-2170.08083120839</v>
      </c>
      <c r="C137">
        <v>-2.1700808312083899E-3</v>
      </c>
    </row>
    <row r="138" spans="1:3" x14ac:dyDescent="0.45">
      <c r="A138">
        <v>-3.1706786418611121E-4</v>
      </c>
      <c r="B138">
        <v>-1842.4558625680829</v>
      </c>
      <c r="C138">
        <v>-1.8424558625680829E-3</v>
      </c>
    </row>
    <row r="139" spans="1:3" x14ac:dyDescent="0.45">
      <c r="A139">
        <v>-3.0670207409777387E-4</v>
      </c>
      <c r="B139">
        <v>-1334.956079810248</v>
      </c>
      <c r="C139">
        <v>-1.334956079810248E-3</v>
      </c>
    </row>
    <row r="140" spans="1:3" x14ac:dyDescent="0.45">
      <c r="A140">
        <v>-2.6628498054549001E-4</v>
      </c>
      <c r="B140">
        <v>-697.25881091995086</v>
      </c>
      <c r="C140">
        <v>-6.9725881091995084E-4</v>
      </c>
    </row>
    <row r="141" spans="1:3" x14ac:dyDescent="0.45">
      <c r="A141">
        <v>-1.997730213147536E-4</v>
      </c>
      <c r="B141">
        <v>8.2586403520769256</v>
      </c>
      <c r="C141">
        <v>8.2586403520769257E-6</v>
      </c>
    </row>
    <row r="142" spans="1:3" x14ac:dyDescent="0.45">
      <c r="A142">
        <v>-1.1368015080825E-4</v>
      </c>
      <c r="B142">
        <v>712.62276828946096</v>
      </c>
      <c r="C142">
        <v>7.1262276828946102E-4</v>
      </c>
    </row>
    <row r="143" spans="1:3" x14ac:dyDescent="0.45">
      <c r="A143">
        <v>-1.6439891103196159E-5</v>
      </c>
      <c r="B143">
        <v>1347.009069027783</v>
      </c>
      <c r="C143">
        <v>1.347009069027783E-3</v>
      </c>
    </row>
    <row r="144" spans="1:3" x14ac:dyDescent="0.45">
      <c r="A144">
        <v>8.2420837956851247E-5</v>
      </c>
      <c r="B144">
        <v>1849.4688475947</v>
      </c>
      <c r="C144">
        <v>1.8494688475947001E-3</v>
      </c>
    </row>
    <row r="145" spans="1:3" x14ac:dyDescent="0.45">
      <c r="A145">
        <v>1.7321517086047559E-4</v>
      </c>
      <c r="B145">
        <v>2170.9799927376871</v>
      </c>
      <c r="C145">
        <v>2.1709799927376872E-3</v>
      </c>
    </row>
    <row r="146" spans="1:3" x14ac:dyDescent="0.45">
      <c r="A146">
        <v>2.4704556051883311E-4</v>
      </c>
      <c r="B146">
        <v>2280.2305920867529</v>
      </c>
      <c r="C146">
        <v>2.2802305920867532E-3</v>
      </c>
    </row>
    <row r="147" spans="1:3" x14ac:dyDescent="0.45">
      <c r="A147">
        <v>2.9667581740092379E-4</v>
      </c>
      <c r="B147">
        <v>2166.668539405694</v>
      </c>
      <c r="C147">
        <v>2.1666685394056951E-3</v>
      </c>
    </row>
    <row r="148" spans="1:3" x14ac:dyDescent="0.45">
      <c r="A148">
        <v>3.1724044130332872E-4</v>
      </c>
      <c r="B148">
        <v>1841.5201183966301</v>
      </c>
      <c r="C148">
        <v>1.8415201183966301E-3</v>
      </c>
    </row>
    <row r="149" spans="1:3" x14ac:dyDescent="0.45">
      <c r="A149">
        <v>3.067217000433998E-4</v>
      </c>
      <c r="B149">
        <v>1336.6793026987771</v>
      </c>
      <c r="C149">
        <v>1.336679302698777E-3</v>
      </c>
    </row>
    <row r="150" spans="1:3" x14ac:dyDescent="0.45">
      <c r="A150">
        <v>2.6614766578484349E-4</v>
      </c>
      <c r="B150">
        <v>701.57775693411361</v>
      </c>
      <c r="C150">
        <v>7.0157775693411358E-4</v>
      </c>
    </row>
    <row r="151" spans="1:3" x14ac:dyDescent="0.45">
      <c r="A151">
        <v>1.9949176515710051E-4</v>
      </c>
      <c r="B151">
        <v>-1.657121708226458</v>
      </c>
      <c r="C151">
        <v>-1.657121708226458E-6</v>
      </c>
    </row>
    <row r="152" spans="1:3" x14ac:dyDescent="0.45">
      <c r="A152">
        <v>1.132836543670835E-4</v>
      </c>
      <c r="B152">
        <v>-704.28162245834017</v>
      </c>
      <c r="C152">
        <v>-7.0428162245834015E-4</v>
      </c>
    </row>
    <row r="153" spans="1:3" x14ac:dyDescent="0.45">
      <c r="A153">
        <v>1.5969528250271429E-5</v>
      </c>
      <c r="B153">
        <v>-1337.6574659229229</v>
      </c>
      <c r="C153">
        <v>-1.337657465922923E-3</v>
      </c>
    </row>
    <row r="154" spans="1:3" x14ac:dyDescent="0.45">
      <c r="A154">
        <v>-8.2915461816884283E-5</v>
      </c>
      <c r="B154">
        <v>-1839.958406576096</v>
      </c>
      <c r="C154">
        <v>-1.839958406576096E-3</v>
      </c>
    </row>
    <row r="155" spans="1:3" x14ac:dyDescent="0.45">
      <c r="A155">
        <v>-1.7368158176444141E-4</v>
      </c>
      <c r="B155">
        <v>-2162.2062497688298</v>
      </c>
      <c r="C155">
        <v>-2.16220624976883E-3</v>
      </c>
    </row>
    <row r="156" spans="1:3" x14ac:dyDescent="0.45">
      <c r="A156">
        <v>-2.4743410589510713E-4</v>
      </c>
      <c r="B156">
        <v>-2273.0469497142481</v>
      </c>
      <c r="C156">
        <v>-2.2730469497142481E-3</v>
      </c>
    </row>
    <row r="157" spans="1:3" x14ac:dyDescent="0.45">
      <c r="A157">
        <v>-2.9694505279625138E-4</v>
      </c>
      <c r="B157">
        <v>-2161.8010927965679</v>
      </c>
      <c r="C157">
        <v>-2.1618010927965678E-3</v>
      </c>
    </row>
    <row r="158" spans="1:3" x14ac:dyDescent="0.45">
      <c r="A158">
        <v>-3.1736162048309671E-4</v>
      </c>
      <c r="B158">
        <v>-1839.4920835194989</v>
      </c>
      <c r="C158">
        <v>-1.8394920835194989E-3</v>
      </c>
    </row>
    <row r="159" spans="1:3" x14ac:dyDescent="0.45">
      <c r="A159">
        <v>-3.0668187840599952E-4</v>
      </c>
      <c r="B159">
        <v>-1337.753188754775</v>
      </c>
      <c r="C159">
        <v>-1.337753188754775E-3</v>
      </c>
    </row>
    <row r="160" spans="1:3" x14ac:dyDescent="0.45">
      <c r="A160">
        <v>-2.6595108399630931E-4</v>
      </c>
      <c r="B160">
        <v>-705.72191645466785</v>
      </c>
      <c r="C160">
        <v>-7.0572191645466788E-4</v>
      </c>
    </row>
    <row r="161" spans="1:3" x14ac:dyDescent="0.45">
      <c r="A161">
        <v>-1.99159371837184E-4</v>
      </c>
      <c r="B161">
        <v>-5.2267492958601007</v>
      </c>
      <c r="C161">
        <v>-5.226749295860101E-6</v>
      </c>
    </row>
    <row r="162" spans="1:3" x14ac:dyDescent="0.45">
      <c r="A162">
        <v>-1.128508309549898E-4</v>
      </c>
      <c r="B162">
        <v>695.26217426109326</v>
      </c>
      <c r="C162">
        <v>6.9526217426109328E-4</v>
      </c>
    </row>
    <row r="163" spans="1:3" x14ac:dyDescent="0.45">
      <c r="A163">
        <v>-1.5482272368145462E-5</v>
      </c>
      <c r="B163">
        <v>1327.3264862638889</v>
      </c>
      <c r="C163">
        <v>1.3273264862638889E-3</v>
      </c>
    </row>
    <row r="164" spans="1:3" x14ac:dyDescent="0.45">
      <c r="A164">
        <v>8.3405476868271682E-5</v>
      </c>
      <c r="B164">
        <v>1829.2827476847831</v>
      </c>
      <c r="C164">
        <v>1.829282747684783E-3</v>
      </c>
    </row>
    <row r="165" spans="1:3" x14ac:dyDescent="0.45">
      <c r="A165">
        <v>1.74122539698199E-4</v>
      </c>
      <c r="B165">
        <v>2152.2025014736241</v>
      </c>
      <c r="C165">
        <v>2.1522025014736241E-3</v>
      </c>
    </row>
    <row r="166" spans="1:3" x14ac:dyDescent="0.45">
      <c r="A166">
        <v>2.4777958309900783E-4</v>
      </c>
      <c r="B166">
        <v>2264.6817016407972</v>
      </c>
      <c r="C166">
        <v>2.2646817016407968E-3</v>
      </c>
    </row>
    <row r="167" spans="1:3" x14ac:dyDescent="0.45">
      <c r="A167">
        <v>2.9715897040216011E-4</v>
      </c>
      <c r="B167">
        <v>2155.8946609847389</v>
      </c>
      <c r="C167">
        <v>2.1558946609847389E-3</v>
      </c>
    </row>
    <row r="168" spans="1:3" x14ac:dyDescent="0.45">
      <c r="A168">
        <v>3.1742208797537062E-4</v>
      </c>
      <c r="B168">
        <v>1836.6356016634429</v>
      </c>
      <c r="C168">
        <v>1.8366356016634429E-3</v>
      </c>
    </row>
    <row r="169" spans="1:3" x14ac:dyDescent="0.45">
      <c r="A169">
        <v>3.0658351862815662E-4</v>
      </c>
      <c r="B169">
        <v>1338.247675778078</v>
      </c>
      <c r="C169">
        <v>1.338247675778077E-3</v>
      </c>
    </row>
    <row r="170" spans="1:3" x14ac:dyDescent="0.45">
      <c r="A170">
        <v>2.6570558648205642E-4</v>
      </c>
      <c r="B170">
        <v>709.54573228264098</v>
      </c>
      <c r="C170">
        <v>7.09545732282641E-4</v>
      </c>
    </row>
    <row r="171" spans="1:3" x14ac:dyDescent="0.45">
      <c r="A171">
        <v>1.9879420619654589E-4</v>
      </c>
      <c r="B171">
        <v>12.03497702023664</v>
      </c>
      <c r="C171">
        <v>1.203497702023663E-5</v>
      </c>
    </row>
    <row r="172" spans="1:3" x14ac:dyDescent="0.45">
      <c r="A172">
        <v>1.124062472789948E-4</v>
      </c>
      <c r="B172">
        <v>-686.10612218098197</v>
      </c>
      <c r="C172">
        <v>-6.8610612218098193E-4</v>
      </c>
    </row>
    <row r="173" spans="1:3" x14ac:dyDescent="0.45">
      <c r="A173">
        <v>1.5006902249929789E-5</v>
      </c>
      <c r="B173">
        <v>-1316.690003168557</v>
      </c>
      <c r="C173">
        <v>-1.316690003168558E-3</v>
      </c>
    </row>
    <row r="174" spans="1:3" x14ac:dyDescent="0.45">
      <c r="A174">
        <v>-8.3859946966523857E-5</v>
      </c>
      <c r="B174">
        <v>-1818.1798407556339</v>
      </c>
      <c r="C174">
        <v>-1.818179840755634E-3</v>
      </c>
    </row>
    <row r="175" spans="1:3" x14ac:dyDescent="0.45">
      <c r="A175">
        <v>-1.745070406428037E-4</v>
      </c>
      <c r="B175">
        <v>-2141.6945988052662</v>
      </c>
      <c r="C175">
        <v>-2.1416945988052662E-3</v>
      </c>
    </row>
    <row r="176" spans="1:3" x14ac:dyDescent="0.45">
      <c r="A176">
        <v>-2.4805305184016229E-4</v>
      </c>
      <c r="B176">
        <v>-2255.7733640956581</v>
      </c>
      <c r="C176">
        <v>-2.2557733640956581E-3</v>
      </c>
    </row>
    <row r="177" spans="1:3" x14ac:dyDescent="0.45">
      <c r="A177">
        <v>-2.9729285123868452E-4</v>
      </c>
      <c r="B177">
        <v>-2149.4346894189071</v>
      </c>
      <c r="C177">
        <v>-2.1494346894189069E-3</v>
      </c>
    </row>
    <row r="178" spans="1:3" x14ac:dyDescent="0.45">
      <c r="A178">
        <v>-3.1740343805763428E-4</v>
      </c>
      <c r="B178">
        <v>-1833.233553090927</v>
      </c>
      <c r="C178">
        <v>-1.833233553090928E-3</v>
      </c>
    </row>
    <row r="179" spans="1:3" x14ac:dyDescent="0.45">
      <c r="A179">
        <v>-3.064163656590033E-4</v>
      </c>
      <c r="B179">
        <v>-1338.214296855554</v>
      </c>
      <c r="C179">
        <v>-1.3382142968555531E-3</v>
      </c>
    </row>
    <row r="180" spans="1:3" x14ac:dyDescent="0.45">
      <c r="A180">
        <v>-2.6541038522037442E-4</v>
      </c>
      <c r="B180">
        <v>-712.86340677732403</v>
      </c>
      <c r="C180">
        <v>-7.1286340677732406E-4</v>
      </c>
    </row>
    <row r="181" spans="1:3" x14ac:dyDescent="0.45">
      <c r="A181">
        <v>-1.984054577783236E-4</v>
      </c>
      <c r="B181">
        <v>-18.361196881366009</v>
      </c>
      <c r="C181">
        <v>-1.836119688136601E-5</v>
      </c>
    </row>
    <row r="182" spans="1:3" x14ac:dyDescent="0.45">
      <c r="A182">
        <v>-1.11968555055078E-4</v>
      </c>
      <c r="B182">
        <v>677.40269569854979</v>
      </c>
      <c r="C182">
        <v>6.7740269569854978E-4</v>
      </c>
    </row>
    <row r="183" spans="1:3" x14ac:dyDescent="0.45">
      <c r="A183">
        <v>-1.456991429984837E-5</v>
      </c>
      <c r="B183">
        <v>1306.4647545163191</v>
      </c>
      <c r="C183">
        <v>1.306464754516319E-3</v>
      </c>
    </row>
    <row r="184" spans="1:3" x14ac:dyDescent="0.45">
      <c r="A184">
        <v>8.4247135690190917E-5</v>
      </c>
      <c r="B184">
        <v>1807.425581537728</v>
      </c>
      <c r="C184">
        <v>1.807425581537728E-3</v>
      </c>
    </row>
    <row r="185" spans="1:3" x14ac:dyDescent="0.45">
      <c r="A185">
        <v>1.748013970873945E-4</v>
      </c>
      <c r="B185">
        <v>2131.4422498090921</v>
      </c>
      <c r="C185">
        <v>2.1314422498090921E-3</v>
      </c>
    </row>
    <row r="186" spans="1:3" x14ac:dyDescent="0.45">
      <c r="A186">
        <v>2.4822240911776542E-4</v>
      </c>
      <c r="B186">
        <v>2246.990278001364</v>
      </c>
      <c r="C186">
        <v>2.246990278001364E-3</v>
      </c>
    </row>
    <row r="187" spans="1:3" x14ac:dyDescent="0.45">
      <c r="A187">
        <v>2.9731947428234288E-4</v>
      </c>
      <c r="B187">
        <v>2142.931007550867</v>
      </c>
      <c r="C187">
        <v>2.1429310075508669E-3</v>
      </c>
    </row>
    <row r="188" spans="1:3" x14ac:dyDescent="0.45">
      <c r="A188">
        <v>3.1728595561018511E-4</v>
      </c>
      <c r="B188">
        <v>1829.5859106796761</v>
      </c>
      <c r="C188">
        <v>1.8295859106796761E-3</v>
      </c>
    </row>
    <row r="189" spans="1:3" x14ac:dyDescent="0.45">
      <c r="A189">
        <v>3.0616985507055518E-4</v>
      </c>
      <c r="B189">
        <v>1337.714148706463</v>
      </c>
      <c r="C189">
        <v>1.337714148706463E-3</v>
      </c>
    </row>
    <row r="190" spans="1:3" x14ac:dyDescent="0.45">
      <c r="A190">
        <v>2.650646009509102E-4</v>
      </c>
      <c r="B190">
        <v>715.49452711291485</v>
      </c>
      <c r="C190">
        <v>7.1549452711291484E-4</v>
      </c>
    </row>
    <row r="191" spans="1:3" x14ac:dyDescent="0.45">
      <c r="A191">
        <v>1.9800140013491411E-4</v>
      </c>
      <c r="B191">
        <v>23.807842663901191</v>
      </c>
      <c r="C191">
        <v>2.3807842663901189E-5</v>
      </c>
    </row>
    <row r="192" spans="1:3" x14ac:dyDescent="0.45">
      <c r="A192">
        <v>1.1155376110300159E-4</v>
      </c>
      <c r="B192">
        <v>-669.71854759698908</v>
      </c>
      <c r="C192">
        <v>-6.6971854759698905E-4</v>
      </c>
    </row>
    <row r="193" spans="1:3" x14ac:dyDescent="0.45">
      <c r="A193">
        <v>1.41929983740219E-5</v>
      </c>
      <c r="B193">
        <v>-1297.3214712766139</v>
      </c>
      <c r="C193">
        <v>-1.297321471276614E-3</v>
      </c>
    </row>
    <row r="194" spans="1:3" x14ac:dyDescent="0.45">
      <c r="A194">
        <v>-8.4542075486003087E-5</v>
      </c>
      <c r="B194">
        <v>-1797.721875988866</v>
      </c>
      <c r="C194">
        <v>-1.797721875988866E-3</v>
      </c>
    </row>
    <row r="195" spans="1:3" x14ac:dyDescent="0.45">
      <c r="A195">
        <v>-1.7497986922243209E-4</v>
      </c>
      <c r="B195">
        <v>-2122.1073431716559</v>
      </c>
      <c r="C195">
        <v>-2.1221073431716558E-3</v>
      </c>
    </row>
    <row r="196" spans="1:3" x14ac:dyDescent="0.45">
      <c r="A196">
        <v>-2.4826353062835238E-4</v>
      </c>
      <c r="B196">
        <v>-2238.8932418838749</v>
      </c>
      <c r="C196">
        <v>-2.238893241883875E-3</v>
      </c>
    </row>
    <row r="197" spans="1:3" x14ac:dyDescent="0.45">
      <c r="A197">
        <v>-2.9721841979039578E-4</v>
      </c>
      <c r="B197">
        <v>-2136.798227981802</v>
      </c>
      <c r="C197">
        <v>-2.1367982279818011E-3</v>
      </c>
    </row>
    <row r="198" spans="1:3" x14ac:dyDescent="0.45">
      <c r="A198">
        <v>-3.1705456461012779E-4</v>
      </c>
      <c r="B198">
        <v>-1825.9346752612239</v>
      </c>
      <c r="C198">
        <v>-1.8259346752612241E-3</v>
      </c>
    </row>
    <row r="199" spans="1:3" x14ac:dyDescent="0.45">
      <c r="A199">
        <v>-3.058353193254823E-4</v>
      </c>
      <c r="B199">
        <v>-1336.808626739268</v>
      </c>
      <c r="C199">
        <v>-1.336808626739268E-3</v>
      </c>
    </row>
    <row r="200" spans="1:3" x14ac:dyDescent="0.45">
      <c r="A200">
        <v>-2.646663743305462E-4</v>
      </c>
      <c r="B200">
        <v>-717.32803803676416</v>
      </c>
      <c r="C200">
        <v>-7.1732803803676421E-4</v>
      </c>
    </row>
    <row r="201" spans="1:3" x14ac:dyDescent="0.45">
      <c r="A201">
        <v>-1.9758667777419099E-4</v>
      </c>
      <c r="B201">
        <v>-28.112527901062879</v>
      </c>
      <c r="C201">
        <v>-2.8112527901062881E-5</v>
      </c>
    </row>
    <row r="202" spans="1:3" x14ac:dyDescent="0.45">
      <c r="A202">
        <v>-1.111720396291429E-4</v>
      </c>
      <c r="B202">
        <v>663.4364198346093</v>
      </c>
      <c r="C202">
        <v>6.6343641983460935E-4</v>
      </c>
    </row>
    <row r="203" spans="1:3" x14ac:dyDescent="0.45">
      <c r="A203">
        <v>-1.389033529784535E-5</v>
      </c>
      <c r="B203">
        <v>1289.725008482289</v>
      </c>
      <c r="C203">
        <v>1.2897250084822889E-3</v>
      </c>
    </row>
    <row r="204" spans="1:3" x14ac:dyDescent="0.45">
      <c r="A204">
        <v>8.4728449228599028E-5</v>
      </c>
      <c r="B204">
        <v>1789.572438512623</v>
      </c>
      <c r="C204">
        <v>1.789572438512623E-3</v>
      </c>
    </row>
    <row r="205" spans="1:3" x14ac:dyDescent="0.45">
      <c r="A205">
        <v>1.7502596778650809E-4</v>
      </c>
      <c r="B205">
        <v>2114.1866739030361</v>
      </c>
      <c r="C205">
        <v>2.1141866739030359E-3</v>
      </c>
    </row>
    <row r="206" spans="1:3" x14ac:dyDescent="0.45">
      <c r="A206">
        <v>2.4816155403932462E-4</v>
      </c>
      <c r="B206">
        <v>2231.9270888141709</v>
      </c>
      <c r="C206">
        <v>2.231927088814172E-3</v>
      </c>
    </row>
    <row r="207" spans="1:3" x14ac:dyDescent="0.45">
      <c r="A207">
        <v>2.9697787095796729E-4</v>
      </c>
      <c r="B207">
        <v>2131.3891317527409</v>
      </c>
      <c r="C207">
        <v>2.131389131752742E-3</v>
      </c>
    </row>
    <row r="208" spans="1:3" x14ac:dyDescent="0.45">
      <c r="A208">
        <v>3.1670139692659052E-4</v>
      </c>
      <c r="B208">
        <v>1822.5102136235371</v>
      </c>
      <c r="C208">
        <v>1.8225102136235371E-3</v>
      </c>
    </row>
    <row r="209" spans="1:3" x14ac:dyDescent="0.45">
      <c r="A209">
        <v>3.0540918636450079E-4</v>
      </c>
      <c r="B209">
        <v>1335.589431213406</v>
      </c>
      <c r="C209">
        <v>1.335589431213406E-3</v>
      </c>
    </row>
    <row r="210" spans="1:3" x14ac:dyDescent="0.45">
      <c r="A210">
        <v>2.6421626507234358E-4</v>
      </c>
      <c r="B210">
        <v>718.31761222714408</v>
      </c>
      <c r="C210">
        <v>7.1831761222714409E-4</v>
      </c>
    </row>
    <row r="211" spans="1:3" x14ac:dyDescent="0.45">
      <c r="A211">
        <v>1.9716540537166629E-4</v>
      </c>
      <c r="B211">
        <v>31.10858284286531</v>
      </c>
      <c r="C211">
        <v>3.1108582842865308E-5</v>
      </c>
    </row>
    <row r="212" spans="1:3" x14ac:dyDescent="0.45">
      <c r="A212">
        <v>1.108301887153434E-4</v>
      </c>
      <c r="B212">
        <v>-658.81150054059947</v>
      </c>
      <c r="C212">
        <v>-6.5881150054059945E-4</v>
      </c>
    </row>
    <row r="213" spans="1:3" x14ac:dyDescent="0.45">
      <c r="A213">
        <v>1.367034618741693E-5</v>
      </c>
      <c r="B213">
        <v>-1283.978662858925</v>
      </c>
      <c r="C213">
        <v>-1.2839786628589249E-3</v>
      </c>
    </row>
    <row r="214" spans="1:3" x14ac:dyDescent="0.45">
      <c r="A214">
        <v>-8.4797380989263109E-5</v>
      </c>
      <c r="B214">
        <v>-1783.286661216966</v>
      </c>
      <c r="C214">
        <v>-1.783286661216966E-3</v>
      </c>
    </row>
    <row r="215" spans="1:3" x14ac:dyDescent="0.45">
      <c r="A215">
        <v>-1.7493157358609179E-4</v>
      </c>
      <c r="B215">
        <v>-2107.958914523947</v>
      </c>
      <c r="C215">
        <v>-2.1079589145239479E-3</v>
      </c>
    </row>
    <row r="216" spans="1:3" x14ac:dyDescent="0.45">
      <c r="A216">
        <v>-2.4791029932556878E-4</v>
      </c>
      <c r="B216">
        <v>-2226.3132972724961</v>
      </c>
      <c r="C216">
        <v>-2.2263132972724958E-3</v>
      </c>
    </row>
    <row r="217" spans="1:3" x14ac:dyDescent="0.45">
      <c r="A217">
        <v>-2.9659463446997272E-4</v>
      </c>
      <c r="B217">
        <v>-2126.854409875948</v>
      </c>
      <c r="C217">
        <v>-2.1268544098759479E-3</v>
      </c>
    </row>
    <row r="218" spans="1:3" x14ac:dyDescent="0.45">
      <c r="A218">
        <v>-3.1622700964495989E-4</v>
      </c>
      <c r="B218">
        <v>-1819.391481548206</v>
      </c>
      <c r="C218">
        <v>-1.8193914815482061E-3</v>
      </c>
    </row>
    <row r="219" spans="1:3" x14ac:dyDescent="0.45">
      <c r="A219">
        <v>-3.0489606721706831E-4</v>
      </c>
      <c r="B219">
        <v>-1334.0730532700591</v>
      </c>
      <c r="C219">
        <v>-1.334073053270059E-3</v>
      </c>
    </row>
    <row r="220" spans="1:3" x14ac:dyDescent="0.45">
      <c r="A220">
        <v>-2.6372261887598099E-4</v>
      </c>
      <c r="B220">
        <v>-718.43319349097328</v>
      </c>
      <c r="C220">
        <v>-7.1843319349097323E-4</v>
      </c>
    </row>
    <row r="221" spans="1:3" x14ac:dyDescent="0.45">
      <c r="A221">
        <v>-1.9674862785624151E-4</v>
      </c>
      <c r="B221">
        <v>-32.738342451076633</v>
      </c>
      <c r="C221">
        <v>-3.2738342451076628E-5</v>
      </c>
    </row>
    <row r="222" spans="1:3" x14ac:dyDescent="0.45">
      <c r="A222">
        <v>-1.105402307627452E-4</v>
      </c>
      <c r="B222">
        <v>655.91002250720373</v>
      </c>
      <c r="C222">
        <v>6.5591002250720378E-4</v>
      </c>
    </row>
    <row r="223" spans="1:3" x14ac:dyDescent="0.45">
      <c r="A223">
        <v>-1.354380920663586E-5</v>
      </c>
      <c r="B223">
        <v>1280.1400981449949</v>
      </c>
      <c r="C223">
        <v>1.2801400981449951E-3</v>
      </c>
    </row>
    <row r="224" spans="1:3" x14ac:dyDescent="0.45">
      <c r="A224">
        <v>8.4741719591223177E-5</v>
      </c>
      <c r="B224">
        <v>1778.899805437328</v>
      </c>
      <c r="C224">
        <v>1.778899805437328E-3</v>
      </c>
    </row>
    <row r="225" spans="1:3" x14ac:dyDescent="0.45">
      <c r="A225">
        <v>1.7469526434061761E-4</v>
      </c>
      <c r="B225">
        <v>2103.4276662636562</v>
      </c>
      <c r="C225">
        <v>2.103427666263656E-3</v>
      </c>
    </row>
    <row r="226" spans="1:3" x14ac:dyDescent="0.45">
      <c r="A226">
        <v>2.4751543786045581E-4</v>
      </c>
      <c r="B226">
        <v>2222.0205526783561</v>
      </c>
      <c r="C226">
        <v>2.2220205526783561E-3</v>
      </c>
    </row>
    <row r="227" spans="1:3" x14ac:dyDescent="0.45">
      <c r="A227">
        <v>2.9608173765023079E-4</v>
      </c>
      <c r="B227">
        <v>2123.132037725587</v>
      </c>
      <c r="C227">
        <v>2.1231320377255881E-3</v>
      </c>
    </row>
    <row r="228" spans="1:3" x14ac:dyDescent="0.45">
      <c r="A228">
        <v>3.156507647395454E-4</v>
      </c>
      <c r="B228">
        <v>1816.4983632671449</v>
      </c>
      <c r="C228">
        <v>1.816498363267145E-3</v>
      </c>
    </row>
    <row r="229" spans="1:3" x14ac:dyDescent="0.45">
      <c r="A229">
        <v>3.0431941228773542E-4</v>
      </c>
      <c r="B229">
        <v>1332.18197598092</v>
      </c>
      <c r="C229">
        <v>1.33218197598092E-3</v>
      </c>
    </row>
    <row r="230" spans="1:3" x14ac:dyDescent="0.45">
      <c r="A230">
        <v>2.6320980522088528E-4</v>
      </c>
      <c r="B230">
        <v>717.62632200675012</v>
      </c>
      <c r="C230">
        <v>7.1762632200675011E-4</v>
      </c>
    </row>
    <row r="231" spans="1:3" x14ac:dyDescent="0.45">
      <c r="A231">
        <v>1.9635803466218059E-4</v>
      </c>
      <c r="B231">
        <v>33.010193253588831</v>
      </c>
      <c r="C231">
        <v>3.3010193253588829E-5</v>
      </c>
    </row>
    <row r="232" spans="1:3" x14ac:dyDescent="0.45">
      <c r="A232">
        <v>1.103177350305325E-4</v>
      </c>
      <c r="B232">
        <v>-654.64367038854232</v>
      </c>
      <c r="C232">
        <v>-6.5464367038854231E-4</v>
      </c>
    </row>
    <row r="233" spans="1:3" x14ac:dyDescent="0.45">
      <c r="A233">
        <v>1.351745806833188E-5</v>
      </c>
      <c r="B233">
        <v>-1278.029087957688</v>
      </c>
      <c r="C233">
        <v>-1.278029087957688E-3</v>
      </c>
    </row>
    <row r="234" spans="1:3" x14ac:dyDescent="0.45">
      <c r="A234">
        <v>-8.4565124287356761E-5</v>
      </c>
      <c r="B234">
        <v>-1776.143923854152</v>
      </c>
      <c r="C234">
        <v>-1.776143923854152E-3</v>
      </c>
    </row>
    <row r="235" spans="1:3" x14ac:dyDescent="0.45">
      <c r="A235">
        <v>-1.7433126292399311E-4</v>
      </c>
      <c r="B235">
        <v>-2100.2598011265791</v>
      </c>
      <c r="C235">
        <v>-2.100259801126578E-3</v>
      </c>
    </row>
    <row r="236" spans="1:3" x14ac:dyDescent="0.45">
      <c r="A236">
        <v>-2.4700053511635697E-4</v>
      </c>
      <c r="B236">
        <v>-2218.6897891045342</v>
      </c>
      <c r="C236">
        <v>-2.2186897891045341E-3</v>
      </c>
    </row>
    <row r="237" spans="1:3" x14ac:dyDescent="0.45">
      <c r="A237">
        <v>-2.9546966693311689E-4</v>
      </c>
      <c r="B237">
        <v>-2119.8874913330919</v>
      </c>
      <c r="C237">
        <v>-2.1198874913330918E-3</v>
      </c>
    </row>
    <row r="238" spans="1:3" x14ac:dyDescent="0.45">
      <c r="A238">
        <v>-3.1500677685876482E-4</v>
      </c>
      <c r="B238">
        <v>-1813.5742909168109</v>
      </c>
      <c r="C238">
        <v>-1.8135742909168109E-3</v>
      </c>
    </row>
    <row r="239" spans="1:3" x14ac:dyDescent="0.45">
      <c r="A239">
        <v>-3.037132018901719E-4</v>
      </c>
      <c r="B239">
        <v>-1329.7845193927201</v>
      </c>
      <c r="C239">
        <v>-1.3297845193927199E-3</v>
      </c>
    </row>
    <row r="240" spans="1:3" x14ac:dyDescent="0.45">
      <c r="A240">
        <v>-2.627078521966733E-4</v>
      </c>
      <c r="B240">
        <v>-715.92212497200182</v>
      </c>
      <c r="C240">
        <v>-7.1592212497200184E-4</v>
      </c>
    </row>
    <row r="241" spans="1:3" x14ac:dyDescent="0.45">
      <c r="A241">
        <v>-1.9601621655557859E-4</v>
      </c>
      <c r="B241">
        <v>-32.117086131585467</v>
      </c>
      <c r="C241">
        <v>-3.2117086131585477E-5</v>
      </c>
    </row>
    <row r="242" spans="1:3" x14ac:dyDescent="0.45">
      <c r="A242">
        <v>-1.101750469578701E-4</v>
      </c>
      <c r="B242">
        <v>654.66371246356812</v>
      </c>
      <c r="C242">
        <v>6.5466371246356817E-4</v>
      </c>
    </row>
    <row r="243" spans="1:3" x14ac:dyDescent="0.45">
      <c r="A243">
        <v>-1.3591558957451711E-5</v>
      </c>
      <c r="B243">
        <v>1277.1744627704411</v>
      </c>
      <c r="C243">
        <v>1.277174462770441E-3</v>
      </c>
    </row>
    <row r="244" spans="1:3" x14ac:dyDescent="0.45">
      <c r="A244">
        <v>8.4280024288056402E-5</v>
      </c>
      <c r="B244">
        <v>1774.4750884112921</v>
      </c>
      <c r="C244">
        <v>1.7744750884112919E-3</v>
      </c>
    </row>
    <row r="245" spans="1:3" x14ac:dyDescent="0.45">
      <c r="A245">
        <v>1.738639254934843E-4</v>
      </c>
      <c r="B245">
        <v>2097.897751560607</v>
      </c>
      <c r="C245">
        <v>2.0978977515606072E-3</v>
      </c>
    </row>
    <row r="246" spans="1:3" x14ac:dyDescent="0.45">
      <c r="A246">
        <v>2.4639967490542941E-4</v>
      </c>
      <c r="B246">
        <v>2215.81091266253</v>
      </c>
      <c r="C246">
        <v>2.2158109126625301E-3</v>
      </c>
    </row>
    <row r="247" spans="1:3" x14ac:dyDescent="0.45">
      <c r="A247">
        <v>2.9479872702196502E-4</v>
      </c>
      <c r="B247">
        <v>2116.7144066868968</v>
      </c>
      <c r="C247">
        <v>2.1167144066868968E-3</v>
      </c>
    </row>
    <row r="248" spans="1:3" x14ac:dyDescent="0.45">
      <c r="A248">
        <v>3.1433708118705581E-4</v>
      </c>
      <c r="B248">
        <v>1810.3624645564471</v>
      </c>
      <c r="C248">
        <v>1.810362464556447E-3</v>
      </c>
    </row>
    <row r="249" spans="1:3" x14ac:dyDescent="0.45">
      <c r="A249">
        <v>3.0311624406037649E-4</v>
      </c>
      <c r="B249">
        <v>1326.804782911131</v>
      </c>
      <c r="C249">
        <v>1.3268047829111309E-3</v>
      </c>
    </row>
    <row r="250" spans="1:3" x14ac:dyDescent="0.45">
      <c r="A250">
        <v>2.6224756906751578E-4</v>
      </c>
      <c r="B250">
        <v>713.43972674570193</v>
      </c>
      <c r="C250">
        <v>7.1343972674570199E-4</v>
      </c>
    </row>
    <row r="251" spans="1:3" x14ac:dyDescent="0.45">
      <c r="A251">
        <v>1.9574208888241721E-4</v>
      </c>
      <c r="B251">
        <v>30.368536133969499</v>
      </c>
      <c r="C251">
        <v>3.03685361339695E-5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1"/>
  <sheetViews>
    <sheetView topLeftCell="A225"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-1.134423507558795E-4</v>
      </c>
      <c r="B2">
        <v>1554.0494375560149</v>
      </c>
      <c r="C2">
        <v>1.5540494375560149E-3</v>
      </c>
    </row>
    <row r="3" spans="1:3" x14ac:dyDescent="0.45">
      <c r="A3">
        <v>1.7244582120394182E-5</v>
      </c>
      <c r="B3">
        <v>2689.901438079974</v>
      </c>
      <c r="C3">
        <v>2.689901438079974E-3</v>
      </c>
    </row>
    <row r="4" spans="1:3" x14ac:dyDescent="0.45">
      <c r="A4">
        <v>1.454114832539245E-4</v>
      </c>
      <c r="B4">
        <v>3447.1469287488721</v>
      </c>
      <c r="C4">
        <v>3.447146928748872E-3</v>
      </c>
    </row>
    <row r="5" spans="1:3" x14ac:dyDescent="0.45">
      <c r="A5">
        <v>2.5304909461647501E-4</v>
      </c>
      <c r="B5">
        <v>3719.4623286621372</v>
      </c>
      <c r="C5">
        <v>3.7194623286621372E-3</v>
      </c>
    </row>
    <row r="6" spans="1:3" x14ac:dyDescent="0.45">
      <c r="A6">
        <v>3.2504618855029479E-4</v>
      </c>
      <c r="B6">
        <v>3468.7423137573878</v>
      </c>
      <c r="C6">
        <v>3.468742313757388E-3</v>
      </c>
    </row>
    <row r="7" spans="1:3" x14ac:dyDescent="0.45">
      <c r="A7">
        <v>3.5131105666990448E-4</v>
      </c>
      <c r="B7">
        <v>2730.431866423527</v>
      </c>
      <c r="C7">
        <v>2.730431866423526E-3</v>
      </c>
    </row>
    <row r="8" spans="1:3" x14ac:dyDescent="0.45">
      <c r="A8">
        <v>3.2818607953279848E-4</v>
      </c>
      <c r="B8">
        <v>1608.515226006248</v>
      </c>
      <c r="C8">
        <v>1.608515226006248E-3</v>
      </c>
    </row>
    <row r="9" spans="1:3" x14ac:dyDescent="0.45">
      <c r="A9">
        <v>2.5895708754176142E-4</v>
      </c>
      <c r="B9">
        <v>260.87020199247343</v>
      </c>
      <c r="C9">
        <v>2.6087020199247338E-4</v>
      </c>
    </row>
    <row r="10" spans="1:3" x14ac:dyDescent="0.45">
      <c r="A10">
        <v>1.533865778504882E-4</v>
      </c>
      <c r="B10">
        <v>-1122.9492230054359</v>
      </c>
      <c r="C10">
        <v>-1.122949223005436E-3</v>
      </c>
    </row>
    <row r="11" spans="1:3" x14ac:dyDescent="0.45">
      <c r="A11">
        <v>2.6337085370702639E-5</v>
      </c>
      <c r="B11">
        <v>-2348.3752228909439</v>
      </c>
      <c r="C11">
        <v>-2.3483752228909442E-3</v>
      </c>
    </row>
    <row r="12" spans="1:3" x14ac:dyDescent="0.45">
      <c r="A12">
        <v>-1.043211744237922E-4</v>
      </c>
      <c r="B12">
        <v>-3243.1828953657832</v>
      </c>
      <c r="C12">
        <v>-3.2431828953657831E-3</v>
      </c>
    </row>
    <row r="13" spans="1:3" x14ac:dyDescent="0.45">
      <c r="A13">
        <v>-2.2022382536060101E-4</v>
      </c>
      <c r="B13">
        <v>-3681.6949120791642</v>
      </c>
      <c r="C13">
        <v>-3.681694912079164E-3</v>
      </c>
    </row>
    <row r="14" spans="1:3" x14ac:dyDescent="0.45">
      <c r="A14">
        <v>-3.050934708187369E-4</v>
      </c>
      <c r="B14">
        <v>-3602.432335975499</v>
      </c>
      <c r="C14">
        <v>-3.6024323359755001E-3</v>
      </c>
    </row>
    <row r="15" spans="1:3" x14ac:dyDescent="0.45">
      <c r="A15">
        <v>-3.4702566617491199E-4</v>
      </c>
      <c r="B15">
        <v>-3016.7327910409758</v>
      </c>
      <c r="C15">
        <v>-3.016732791040976E-3</v>
      </c>
    </row>
    <row r="16" spans="1:3" x14ac:dyDescent="0.45">
      <c r="A16">
        <v>-3.4015868288352188E-4</v>
      </c>
      <c r="B16">
        <v>-2007.1281280259941</v>
      </c>
      <c r="C16">
        <v>-2.0071281280259938E-3</v>
      </c>
    </row>
    <row r="17" spans="1:3" x14ac:dyDescent="0.45">
      <c r="A17">
        <v>-2.8549285877947221E-4</v>
      </c>
      <c r="B17">
        <v>-715.71390288113946</v>
      </c>
      <c r="C17">
        <v>-7.1571390288113941E-4</v>
      </c>
    </row>
    <row r="18" spans="1:3" x14ac:dyDescent="0.45">
      <c r="A18">
        <v>-1.9074501373356819E-4</v>
      </c>
      <c r="B18">
        <v>675.85014638016378</v>
      </c>
      <c r="C18">
        <v>6.7585014638016382E-4</v>
      </c>
    </row>
    <row r="19" spans="1:3" x14ac:dyDescent="0.45">
      <c r="A19">
        <v>-6.9259099262650856E-5</v>
      </c>
      <c r="B19">
        <v>1971.8936121770701</v>
      </c>
      <c r="C19">
        <v>1.9718936121770701E-3</v>
      </c>
    </row>
    <row r="20" spans="1:3" x14ac:dyDescent="0.45">
      <c r="A20">
        <v>6.1873134783693519E-5</v>
      </c>
      <c r="B20">
        <v>2990.24832605753</v>
      </c>
      <c r="C20">
        <v>2.99024832605753E-3</v>
      </c>
    </row>
    <row r="21" spans="1:3" x14ac:dyDescent="0.45">
      <c r="A21">
        <v>1.8421676752864431E-4</v>
      </c>
      <c r="B21">
        <v>3587.8521857647202</v>
      </c>
      <c r="C21">
        <v>3.5878521857647199E-3</v>
      </c>
    </row>
    <row r="22" spans="1:3" x14ac:dyDescent="0.45">
      <c r="A22">
        <v>2.8058531350732332E-4</v>
      </c>
      <c r="B22">
        <v>3680.84548803901</v>
      </c>
      <c r="C22">
        <v>3.6808454880390101E-3</v>
      </c>
    </row>
    <row r="23" spans="1:3" x14ac:dyDescent="0.45">
      <c r="A23">
        <v>3.3745496931145201E-4</v>
      </c>
      <c r="B23">
        <v>3256.3370827012441</v>
      </c>
      <c r="C23">
        <v>3.2563370827012441E-3</v>
      </c>
    </row>
    <row r="24" spans="1:3" x14ac:dyDescent="0.45">
      <c r="A24">
        <v>3.4686236215616511E-4</v>
      </c>
      <c r="B24">
        <v>2374.1897688953259</v>
      </c>
      <c r="C24">
        <v>2.374189768895326E-3</v>
      </c>
    </row>
    <row r="25" spans="1:3" x14ac:dyDescent="0.45">
      <c r="A25">
        <v>3.0751950514513061E-4</v>
      </c>
      <c r="B25">
        <v>1158.5779631137671</v>
      </c>
      <c r="C25">
        <v>1.158577963113767E-3</v>
      </c>
    </row>
    <row r="26" spans="1:3" x14ac:dyDescent="0.45">
      <c r="A26">
        <v>2.2498987290402411E-4</v>
      </c>
      <c r="B26">
        <v>-219.4915903900158</v>
      </c>
      <c r="C26">
        <v>-2.1949159039001581E-4</v>
      </c>
    </row>
    <row r="27" spans="1:3" x14ac:dyDescent="0.45">
      <c r="A27">
        <v>1.1090156767467659E-4</v>
      </c>
      <c r="B27">
        <v>-1566.23555342584</v>
      </c>
      <c r="C27">
        <v>-1.5662355534258399E-3</v>
      </c>
    </row>
    <row r="28" spans="1:3" x14ac:dyDescent="0.45">
      <c r="A28">
        <v>-1.8691124545508582E-5</v>
      </c>
      <c r="B28">
        <v>-2692.342316851556</v>
      </c>
      <c r="C28">
        <v>-2.6923423168515562E-3</v>
      </c>
    </row>
    <row r="29" spans="1:3" x14ac:dyDescent="0.45">
      <c r="A29">
        <v>-1.455669051688944E-4</v>
      </c>
      <c r="B29">
        <v>-3439.5817127483738</v>
      </c>
      <c r="C29">
        <v>-3.4395817127483739E-3</v>
      </c>
    </row>
    <row r="30" spans="1:3" x14ac:dyDescent="0.45">
      <c r="A30">
        <v>-2.5189943452155159E-4</v>
      </c>
      <c r="B30">
        <v>-3703.036204723865</v>
      </c>
      <c r="C30">
        <v>-3.7030362047238649E-3</v>
      </c>
    </row>
    <row r="31" spans="1:3" x14ac:dyDescent="0.45">
      <c r="A31">
        <v>-3.2276187745599569E-4</v>
      </c>
      <c r="B31">
        <v>-3445.8304877742848</v>
      </c>
      <c r="C31">
        <v>-3.4458304877742849E-3</v>
      </c>
    </row>
    <row r="32" spans="1:3" x14ac:dyDescent="0.45">
      <c r="A32">
        <v>-3.4822215005494679E-4</v>
      </c>
      <c r="B32">
        <v>-2704.2919038204509</v>
      </c>
      <c r="C32">
        <v>-2.7042919038204509E-3</v>
      </c>
    </row>
    <row r="33" spans="1:3" x14ac:dyDescent="0.45">
      <c r="A33">
        <v>-3.2473478347468262E-4</v>
      </c>
      <c r="B33">
        <v>-1582.8196913340639</v>
      </c>
      <c r="C33">
        <v>-1.5828196913340641E-3</v>
      </c>
    </row>
    <row r="34" spans="1:3" x14ac:dyDescent="0.45">
      <c r="A34">
        <v>-2.5563438325650973E-4</v>
      </c>
      <c r="B34">
        <v>-239.18766548271671</v>
      </c>
      <c r="C34">
        <v>-2.3918766548271659E-4</v>
      </c>
    </row>
    <row r="35" spans="1:3" x14ac:dyDescent="0.45">
      <c r="A35">
        <v>-1.5066204399267119E-4</v>
      </c>
      <c r="B35">
        <v>1137.650807700926</v>
      </c>
      <c r="C35">
        <v>1.1376508077009259E-3</v>
      </c>
    </row>
    <row r="36" spans="1:3" x14ac:dyDescent="0.45">
      <c r="A36">
        <v>-2.4592001847316199E-5</v>
      </c>
      <c r="B36">
        <v>2354.133565118555</v>
      </c>
      <c r="C36">
        <v>2.354133565118554E-3</v>
      </c>
    </row>
    <row r="37" spans="1:3" x14ac:dyDescent="0.45">
      <c r="A37">
        <v>1.048478310269966E-4</v>
      </c>
      <c r="B37">
        <v>3239.3000786230232</v>
      </c>
      <c r="C37">
        <v>3.2393000786230231E-3</v>
      </c>
    </row>
    <row r="38" spans="1:3" x14ac:dyDescent="0.45">
      <c r="A38">
        <v>2.1946874990102399E-4</v>
      </c>
      <c r="B38">
        <v>3668.816661826168</v>
      </c>
      <c r="C38">
        <v>3.6688166618261682E-3</v>
      </c>
    </row>
    <row r="39" spans="1:3" x14ac:dyDescent="0.45">
      <c r="A39">
        <v>3.031770041622534E-4</v>
      </c>
      <c r="B39">
        <v>3582.4402892261019</v>
      </c>
      <c r="C39">
        <v>3.5824402892261019E-3</v>
      </c>
    </row>
    <row r="40" spans="1:3" x14ac:dyDescent="0.45">
      <c r="A40">
        <v>3.442332982255739E-4</v>
      </c>
      <c r="B40">
        <v>2992.4680452407861</v>
      </c>
      <c r="C40">
        <v>2.9924680452407858E-3</v>
      </c>
    </row>
    <row r="41" spans="1:3" x14ac:dyDescent="0.45">
      <c r="A41">
        <v>3.3689884457630941E-4</v>
      </c>
      <c r="B41">
        <v>1981.98700102404</v>
      </c>
      <c r="C41">
        <v>1.98198700102404E-3</v>
      </c>
    </row>
    <row r="42" spans="1:3" x14ac:dyDescent="0.45">
      <c r="A42">
        <v>2.8223720275421908E-4</v>
      </c>
      <c r="B42">
        <v>693.17340984838131</v>
      </c>
      <c r="C42">
        <v>6.9317340984838131E-4</v>
      </c>
    </row>
    <row r="43" spans="1:3" x14ac:dyDescent="0.45">
      <c r="A43">
        <v>1.8795991917152361E-4</v>
      </c>
      <c r="B43">
        <v>-692.71113661203015</v>
      </c>
      <c r="C43">
        <v>-6.9271113661203011E-4</v>
      </c>
    </row>
    <row r="44" spans="1:3" x14ac:dyDescent="0.45">
      <c r="A44">
        <v>6.7338394536947042E-5</v>
      </c>
      <c r="B44">
        <v>-1980.8121851639089</v>
      </c>
      <c r="C44">
        <v>-1.9808121851639091E-3</v>
      </c>
    </row>
    <row r="45" spans="1:3" x14ac:dyDescent="0.45">
      <c r="A45">
        <v>-6.2664445079013408E-5</v>
      </c>
      <c r="B45">
        <v>-2990.0783327102858</v>
      </c>
      <c r="C45">
        <v>-2.9900783327102862E-3</v>
      </c>
    </row>
    <row r="46" spans="1:3" x14ac:dyDescent="0.45">
      <c r="A46">
        <v>-1.8377962946927349E-4</v>
      </c>
      <c r="B46">
        <v>-3578.708816519566</v>
      </c>
      <c r="C46">
        <v>-3.5787088165195658E-3</v>
      </c>
    </row>
    <row r="47" spans="1:3" x14ac:dyDescent="0.45">
      <c r="A47">
        <v>-2.7899930463966228E-4</v>
      </c>
      <c r="B47">
        <v>-3664.076030684018</v>
      </c>
      <c r="C47">
        <v>-3.6640760306840179E-3</v>
      </c>
    </row>
    <row r="48" spans="1:3" x14ac:dyDescent="0.45">
      <c r="A48">
        <v>-3.3496485036909192E-4</v>
      </c>
      <c r="B48">
        <v>-3234.3239431583302</v>
      </c>
      <c r="C48">
        <v>-3.23432394315833E-3</v>
      </c>
    </row>
    <row r="49" spans="1:3" x14ac:dyDescent="0.45">
      <c r="A49">
        <v>-3.438406693835868E-4</v>
      </c>
      <c r="B49">
        <v>-2350.014344252606</v>
      </c>
      <c r="C49">
        <v>-2.350014344252607E-3</v>
      </c>
    </row>
    <row r="50" spans="1:3" x14ac:dyDescent="0.45">
      <c r="A50">
        <v>-3.0441086635807368E-4</v>
      </c>
      <c r="B50">
        <v>-1135.592332197918</v>
      </c>
      <c r="C50">
        <v>-1.135592332197918E-3</v>
      </c>
    </row>
    <row r="51" spans="1:3" x14ac:dyDescent="0.45">
      <c r="A51">
        <v>-2.2224538234808921E-4</v>
      </c>
      <c r="B51">
        <v>238.126334234929</v>
      </c>
      <c r="C51">
        <v>2.38126334234929E-4</v>
      </c>
    </row>
    <row r="52" spans="1:3" x14ac:dyDescent="0.45">
      <c r="A52">
        <v>-1.089129538751003E-4</v>
      </c>
      <c r="B52">
        <v>1577.981593077481</v>
      </c>
      <c r="C52">
        <v>1.577981593077481E-3</v>
      </c>
    </row>
    <row r="53" spans="1:3" x14ac:dyDescent="0.45">
      <c r="A53">
        <v>1.9647859284340629E-5</v>
      </c>
      <c r="B53">
        <v>2695.6296877581722</v>
      </c>
      <c r="C53">
        <v>2.6956296877581722E-3</v>
      </c>
    </row>
    <row r="54" spans="1:3" x14ac:dyDescent="0.45">
      <c r="A54">
        <v>1.4537018689210211E-4</v>
      </c>
      <c r="B54">
        <v>3434.0188526153029</v>
      </c>
      <c r="C54">
        <v>3.4340188526153031E-3</v>
      </c>
    </row>
    <row r="55" spans="1:3" x14ac:dyDescent="0.45">
      <c r="A55">
        <v>2.5059766822819481E-4</v>
      </c>
      <c r="B55">
        <v>3689.4582380207462</v>
      </c>
      <c r="C55">
        <v>3.689458238020746E-3</v>
      </c>
    </row>
    <row r="56" spans="1:3" x14ac:dyDescent="0.45">
      <c r="A56">
        <v>3.2056383541526512E-4</v>
      </c>
      <c r="B56">
        <v>3426.1788218379429</v>
      </c>
      <c r="C56">
        <v>3.426178821837943E-3</v>
      </c>
    </row>
    <row r="57" spans="1:3" x14ac:dyDescent="0.45">
      <c r="A57">
        <v>3.4546393236316948E-4</v>
      </c>
      <c r="B57">
        <v>2681.341485386798</v>
      </c>
      <c r="C57">
        <v>2.6813414853867979E-3</v>
      </c>
    </row>
    <row r="58" spans="1:3" x14ac:dyDescent="0.45">
      <c r="A58">
        <v>3.2182853378109942E-4</v>
      </c>
      <c r="B58">
        <v>1559.791060919378</v>
      </c>
      <c r="C58">
        <v>1.5597910609193781E-3</v>
      </c>
    </row>
    <row r="59" spans="1:3" x14ac:dyDescent="0.45">
      <c r="A59">
        <v>2.5300658323382572E-4</v>
      </c>
      <c r="B59">
        <v>219.2969990181696</v>
      </c>
      <c r="C59">
        <v>2.192969990181696E-4</v>
      </c>
    </row>
    <row r="60" spans="1:3" x14ac:dyDescent="0.45">
      <c r="A60">
        <v>1.4869065702508789E-4</v>
      </c>
      <c r="B60">
        <v>-1151.641411100861</v>
      </c>
      <c r="C60">
        <v>-1.1516414111008609E-3</v>
      </c>
    </row>
    <row r="61" spans="1:3" x14ac:dyDescent="0.45">
      <c r="A61">
        <v>2.355178533585496E-5</v>
      </c>
      <c r="B61">
        <v>-2360.302642190205</v>
      </c>
      <c r="C61">
        <v>-2.360302642190205E-3</v>
      </c>
    </row>
    <row r="62" spans="1:3" x14ac:dyDescent="0.45">
      <c r="A62">
        <v>-1.048238680456688E-4</v>
      </c>
      <c r="B62">
        <v>-3236.835450482879</v>
      </c>
      <c r="C62">
        <v>-3.2368354504828788E-3</v>
      </c>
    </row>
    <row r="63" spans="1:3" x14ac:dyDescent="0.45">
      <c r="A63">
        <v>-2.184062865167081E-4</v>
      </c>
      <c r="B63">
        <v>-3658.1275154494851</v>
      </c>
      <c r="C63">
        <v>-3.6581275154494849E-3</v>
      </c>
    </row>
    <row r="64" spans="1:3" x14ac:dyDescent="0.45">
      <c r="A64">
        <v>-3.0125359163147973E-4</v>
      </c>
      <c r="B64">
        <v>-3565.0960086162149</v>
      </c>
      <c r="C64">
        <v>-3.5650960086162152E-3</v>
      </c>
    </row>
    <row r="65" spans="1:3" x14ac:dyDescent="0.45">
      <c r="A65">
        <v>-3.4174921486231622E-4</v>
      </c>
      <c r="B65">
        <v>-2970.971864984615</v>
      </c>
      <c r="C65">
        <v>-2.970971864984615E-3</v>
      </c>
    </row>
    <row r="66" spans="1:3" x14ac:dyDescent="0.45">
      <c r="A66">
        <v>-3.3423035691173783E-4</v>
      </c>
      <c r="B66">
        <v>-1959.4164549876659</v>
      </c>
      <c r="C66">
        <v>-1.9594164549876659E-3</v>
      </c>
    </row>
    <row r="67" spans="1:3" x14ac:dyDescent="0.45">
      <c r="A67">
        <v>-2.7977950989860811E-4</v>
      </c>
      <c r="B67">
        <v>-672.73900735913026</v>
      </c>
      <c r="C67">
        <v>-6.7273900735913023E-4</v>
      </c>
    </row>
    <row r="68" spans="1:3" x14ac:dyDescent="0.45">
      <c r="A68">
        <v>-1.8606846072467611E-4</v>
      </c>
      <c r="B68">
        <v>708.12549449687003</v>
      </c>
      <c r="C68">
        <v>7.0812549449686998E-4</v>
      </c>
    </row>
    <row r="69" spans="1:3" x14ac:dyDescent="0.45">
      <c r="A69">
        <v>-6.6277276501872792E-5</v>
      </c>
      <c r="B69">
        <v>1989.0606692559261</v>
      </c>
      <c r="C69">
        <v>1.9890606692559258E-3</v>
      </c>
    </row>
    <row r="70" spans="1:3" x14ac:dyDescent="0.45">
      <c r="A70">
        <v>6.2759392528365633E-5</v>
      </c>
      <c r="B70">
        <v>2990.0569768166288</v>
      </c>
      <c r="C70">
        <v>2.9900569768166289E-3</v>
      </c>
    </row>
    <row r="71" spans="1:3" x14ac:dyDescent="0.45">
      <c r="A71">
        <v>1.8291798888065249E-4</v>
      </c>
      <c r="B71">
        <v>3570.5076892565089</v>
      </c>
      <c r="C71">
        <v>3.5705076892565092E-3</v>
      </c>
    </row>
    <row r="72" spans="1:3" x14ac:dyDescent="0.45">
      <c r="A72">
        <v>2.773312922857412E-4</v>
      </c>
      <c r="B72">
        <v>3648.9579854485969</v>
      </c>
      <c r="C72">
        <v>3.6489579854485968E-3</v>
      </c>
    </row>
    <row r="73" spans="1:3" x14ac:dyDescent="0.45">
      <c r="A73">
        <v>3.3275582035322308E-4</v>
      </c>
      <c r="B73">
        <v>3214.533547072173</v>
      </c>
      <c r="C73">
        <v>3.214533547072173E-3</v>
      </c>
    </row>
    <row r="74" spans="1:3" x14ac:dyDescent="0.45">
      <c r="A74">
        <v>3.4142915610782759E-4</v>
      </c>
      <c r="B74">
        <v>2328.445474326868</v>
      </c>
      <c r="C74">
        <v>2.3284454743268679E-3</v>
      </c>
    </row>
    <row r="75" spans="1:3" x14ac:dyDescent="0.45">
      <c r="A75">
        <v>3.0215677366303721E-4</v>
      </c>
      <c r="B75">
        <v>1115.3636350423301</v>
      </c>
      <c r="C75">
        <v>1.11536363504233E-3</v>
      </c>
    </row>
    <row r="76" spans="1:3" x14ac:dyDescent="0.45">
      <c r="A76">
        <v>2.2047624238600311E-4</v>
      </c>
      <c r="B76">
        <v>-254.125461414065</v>
      </c>
      <c r="C76">
        <v>-2.5412546141406501E-4</v>
      </c>
    </row>
    <row r="77" spans="1:3" x14ac:dyDescent="0.45">
      <c r="A77">
        <v>1.078762830822572E-4</v>
      </c>
      <c r="B77">
        <v>-1587.5076878831339</v>
      </c>
      <c r="C77">
        <v>-1.5875076878831341E-3</v>
      </c>
    </row>
    <row r="78" spans="1:3" x14ac:dyDescent="0.45">
      <c r="A78">
        <v>-1.9819172941978149E-5</v>
      </c>
      <c r="B78">
        <v>-2697.4036098945849</v>
      </c>
      <c r="C78">
        <v>-2.697403609894585E-3</v>
      </c>
    </row>
    <row r="79" spans="1:3" x14ac:dyDescent="0.45">
      <c r="A79">
        <v>-1.4467463158447541E-4</v>
      </c>
      <c r="B79">
        <v>-3427.899904674925</v>
      </c>
      <c r="C79">
        <v>-3.4278999046749251E-3</v>
      </c>
    </row>
    <row r="80" spans="1:3" x14ac:dyDescent="0.45">
      <c r="A80">
        <v>-2.49161930104527E-4</v>
      </c>
      <c r="B80">
        <v>-3676.4498860821932</v>
      </c>
      <c r="C80">
        <v>-3.6764498860821929E-3</v>
      </c>
    </row>
    <row r="81" spans="1:3" x14ac:dyDescent="0.45">
      <c r="A81">
        <v>-3.1862065253080118E-4</v>
      </c>
      <c r="B81">
        <v>-3408.26716642058</v>
      </c>
      <c r="C81">
        <v>-3.40826716642058E-3</v>
      </c>
    </row>
    <row r="82" spans="1:3" x14ac:dyDescent="0.45">
      <c r="A82">
        <v>-3.4331474653573362E-4</v>
      </c>
      <c r="B82">
        <v>-2661.1924612946082</v>
      </c>
      <c r="C82">
        <v>-2.6611924612946081E-3</v>
      </c>
    </row>
    <row r="83" spans="1:3" x14ac:dyDescent="0.45">
      <c r="A83">
        <v>-3.1979688695353862E-4</v>
      </c>
      <c r="B83">
        <v>-1540.3529179278621</v>
      </c>
      <c r="C83">
        <v>-1.540352917927862E-3</v>
      </c>
    </row>
    <row r="84" spans="1:3" x14ac:dyDescent="0.45">
      <c r="A84">
        <v>-2.5138944454141749E-4</v>
      </c>
      <c r="B84">
        <v>-203.36785193051949</v>
      </c>
      <c r="C84">
        <v>-2.0336785193051949E-4</v>
      </c>
    </row>
    <row r="85" spans="1:3" x14ac:dyDescent="0.45">
      <c r="A85">
        <v>-1.4771499974796981E-4</v>
      </c>
      <c r="B85">
        <v>1161.8171372216559</v>
      </c>
      <c r="C85">
        <v>1.161817137221656E-3</v>
      </c>
    </row>
    <row r="86" spans="1:3" x14ac:dyDescent="0.45">
      <c r="A86">
        <v>-2.3342764317857771E-5</v>
      </c>
      <c r="B86">
        <v>2363.350570718856</v>
      </c>
      <c r="C86">
        <v>2.363350570718856E-3</v>
      </c>
    </row>
    <row r="87" spans="1:3" x14ac:dyDescent="0.45">
      <c r="A87">
        <v>1.042586860605805E-4</v>
      </c>
      <c r="B87">
        <v>3232.4360697070092</v>
      </c>
      <c r="C87">
        <v>3.2324360697070088E-3</v>
      </c>
    </row>
    <row r="88" spans="1:3" x14ac:dyDescent="0.45">
      <c r="A88">
        <v>2.171747055343921E-4</v>
      </c>
      <c r="B88">
        <v>3647.0451372425141</v>
      </c>
      <c r="C88">
        <v>3.647045137242514E-3</v>
      </c>
    </row>
    <row r="89" spans="1:3" x14ac:dyDescent="0.45">
      <c r="A89">
        <v>2.995593917046697E-4</v>
      </c>
      <c r="B89">
        <v>3549.0505460514578</v>
      </c>
      <c r="C89">
        <v>3.5490505460514582E-3</v>
      </c>
    </row>
    <row r="90" spans="1:3" x14ac:dyDescent="0.45">
      <c r="A90">
        <v>3.3985894182881851E-4</v>
      </c>
      <c r="B90">
        <v>2952.374699276369</v>
      </c>
      <c r="C90">
        <v>2.9523746992763688E-3</v>
      </c>
    </row>
    <row r="91" spans="1:3" x14ac:dyDescent="0.45">
      <c r="A91">
        <v>3.3243164223867381E-4</v>
      </c>
      <c r="B91">
        <v>1941.010710418597</v>
      </c>
      <c r="C91">
        <v>1.941010710418597E-3</v>
      </c>
    </row>
    <row r="92" spans="1:3" x14ac:dyDescent="0.45">
      <c r="A92">
        <v>2.7833739927629641E-4</v>
      </c>
      <c r="B92">
        <v>657.19749907651044</v>
      </c>
      <c r="C92">
        <v>6.5719749907651047E-4</v>
      </c>
    </row>
    <row r="93" spans="1:3" x14ac:dyDescent="0.45">
      <c r="A93">
        <v>1.851863630781096E-4</v>
      </c>
      <c r="B93">
        <v>-718.58620766005151</v>
      </c>
      <c r="C93">
        <v>-7.1858620766005149E-4</v>
      </c>
    </row>
    <row r="94" spans="1:3" x14ac:dyDescent="0.45">
      <c r="A94">
        <v>6.6068282287872892E-5</v>
      </c>
      <c r="B94">
        <v>-1992.994905911524</v>
      </c>
      <c r="C94">
        <v>-1.992994905911523E-3</v>
      </c>
    </row>
    <row r="95" spans="1:3" x14ac:dyDescent="0.45">
      <c r="A95">
        <v>-6.2286780923568805E-5</v>
      </c>
      <c r="B95">
        <v>-2986.9890175787941</v>
      </c>
      <c r="C95">
        <v>-2.9869890175787941E-3</v>
      </c>
    </row>
    <row r="96" spans="1:3" x14ac:dyDescent="0.45">
      <c r="A96">
        <v>-1.818579471182398E-4</v>
      </c>
      <c r="B96">
        <v>-3560.9882286125039</v>
      </c>
      <c r="C96">
        <v>-3.560988228612505E-3</v>
      </c>
    </row>
    <row r="97" spans="1:3" x14ac:dyDescent="0.45">
      <c r="A97">
        <v>-2.75863308097945E-4</v>
      </c>
      <c r="B97">
        <v>-3634.4715580566472</v>
      </c>
      <c r="C97">
        <v>-3.6344715580566471E-3</v>
      </c>
    </row>
    <row r="98" spans="1:3" x14ac:dyDescent="0.45">
      <c r="A98">
        <v>-3.3111492141246209E-4</v>
      </c>
      <c r="B98">
        <v>-3197.2718961254191</v>
      </c>
      <c r="C98">
        <v>-3.1972718961254189E-3</v>
      </c>
    </row>
    <row r="99" spans="1:3" x14ac:dyDescent="0.45">
      <c r="A99">
        <v>-3.3986859134221012E-4</v>
      </c>
      <c r="B99">
        <v>-2310.9808500090548</v>
      </c>
      <c r="C99">
        <v>-2.3109808500090551E-3</v>
      </c>
    </row>
    <row r="100" spans="1:3" x14ac:dyDescent="0.45">
      <c r="A100">
        <v>-3.009090346582952E-4</v>
      </c>
      <c r="B100">
        <v>-1100.270000971133</v>
      </c>
      <c r="C100">
        <v>-1.1002700009711331E-3</v>
      </c>
    </row>
    <row r="101" spans="1:3" x14ac:dyDescent="0.45">
      <c r="A101">
        <v>-2.1971841480898031E-4</v>
      </c>
      <c r="B101">
        <v>264.64832332496019</v>
      </c>
      <c r="C101">
        <v>2.6464832332496032E-4</v>
      </c>
    </row>
    <row r="102" spans="1:3" x14ac:dyDescent="0.45">
      <c r="A102">
        <v>-1.077049007001015E-4</v>
      </c>
      <c r="B102">
        <v>1591.953034359228</v>
      </c>
      <c r="C102">
        <v>1.591953034359228E-3</v>
      </c>
    </row>
    <row r="103" spans="1:3" x14ac:dyDescent="0.45">
      <c r="A103">
        <v>1.9400192838678461E-5</v>
      </c>
      <c r="B103">
        <v>2695.1738827379609</v>
      </c>
      <c r="C103">
        <v>2.6951738827379612E-3</v>
      </c>
    </row>
    <row r="104" spans="1:3" x14ac:dyDescent="0.45">
      <c r="A104">
        <v>1.4375149982468629E-4</v>
      </c>
      <c r="B104">
        <v>3419.389319369252</v>
      </c>
      <c r="C104">
        <v>3.4193893193692521E-3</v>
      </c>
    </row>
    <row r="105" spans="1:3" x14ac:dyDescent="0.45">
      <c r="A105">
        <v>2.478947541155947E-4</v>
      </c>
      <c r="B105">
        <v>3662.981736015658</v>
      </c>
      <c r="C105">
        <v>3.6629817360156582E-3</v>
      </c>
    </row>
    <row r="106" spans="1:3" x14ac:dyDescent="0.45">
      <c r="A106">
        <v>3.1721636738502512E-4</v>
      </c>
      <c r="B106">
        <v>3391.8949194948218</v>
      </c>
      <c r="C106">
        <v>3.3918949194948222E-3</v>
      </c>
    </row>
    <row r="107" spans="1:3" x14ac:dyDescent="0.45">
      <c r="A107">
        <v>3.4199370463578642E-4</v>
      </c>
      <c r="B107">
        <v>2644.3933547082688</v>
      </c>
      <c r="C107">
        <v>2.6443933547082689E-3</v>
      </c>
    </row>
    <row r="108" spans="1:3" x14ac:dyDescent="0.45">
      <c r="A108">
        <v>3.1875845464692703E-4</v>
      </c>
      <c r="B108">
        <v>1525.658485214695</v>
      </c>
      <c r="C108">
        <v>1.5256584852146951E-3</v>
      </c>
    </row>
    <row r="109" spans="1:3" x14ac:dyDescent="0.45">
      <c r="A109">
        <v>2.507819558006739E-4</v>
      </c>
      <c r="B109">
        <v>192.9854042631178</v>
      </c>
      <c r="C109">
        <v>1.9298540426311781E-4</v>
      </c>
    </row>
    <row r="110" spans="1:3" x14ac:dyDescent="0.45">
      <c r="A110">
        <v>1.4761459041022639E-4</v>
      </c>
      <c r="B110">
        <v>-1166.336082062707</v>
      </c>
      <c r="C110">
        <v>-1.1663360820627069E-3</v>
      </c>
    </row>
    <row r="111" spans="1:3" x14ac:dyDescent="0.45">
      <c r="A111">
        <v>2.3744104576439859E-5</v>
      </c>
      <c r="B111">
        <v>-2361.3450651073658</v>
      </c>
      <c r="C111">
        <v>-2.3613450651073661E-3</v>
      </c>
    </row>
    <row r="112" spans="1:3" x14ac:dyDescent="0.45">
      <c r="A112">
        <v>-1.034386780747946E-4</v>
      </c>
      <c r="B112">
        <v>-3224.2375280661759</v>
      </c>
      <c r="C112">
        <v>-3.2242375280661759E-3</v>
      </c>
    </row>
    <row r="113" spans="1:3" x14ac:dyDescent="0.45">
      <c r="A113">
        <v>-2.160811403355206E-4</v>
      </c>
      <c r="B113">
        <v>-3633.929376864492</v>
      </c>
      <c r="C113">
        <v>-3.633929376864492E-3</v>
      </c>
    </row>
    <row r="114" spans="1:3" x14ac:dyDescent="0.45">
      <c r="A114">
        <v>-2.9837449802095001E-4</v>
      </c>
      <c r="B114">
        <v>-3533.0457703639991</v>
      </c>
      <c r="C114">
        <v>-3.533045770363999E-3</v>
      </c>
    </row>
    <row r="115" spans="1:3" x14ac:dyDescent="0.45">
      <c r="A115">
        <v>-3.3877215589180428E-4</v>
      </c>
      <c r="B115">
        <v>-2935.9532343191931</v>
      </c>
      <c r="C115">
        <v>-2.9359532343191932E-3</v>
      </c>
    </row>
    <row r="116" spans="1:3" x14ac:dyDescent="0.45">
      <c r="A116">
        <v>-3.3160955532862739E-4</v>
      </c>
      <c r="B116">
        <v>-1926.7105927628461</v>
      </c>
      <c r="C116">
        <v>-1.9267105927628461E-3</v>
      </c>
    </row>
    <row r="117" spans="1:3" x14ac:dyDescent="0.45">
      <c r="A117">
        <v>-2.7789831019585788E-4</v>
      </c>
      <c r="B117">
        <v>-647.23148234865823</v>
      </c>
      <c r="C117">
        <v>-6.4723148234865826E-4</v>
      </c>
    </row>
    <row r="118" spans="1:3" x14ac:dyDescent="0.45">
      <c r="A118">
        <v>-1.851833212490778E-4</v>
      </c>
      <c r="B118">
        <v>722.6739632149322</v>
      </c>
      <c r="C118">
        <v>7.2267396321493225E-4</v>
      </c>
    </row>
    <row r="119" spans="1:3" x14ac:dyDescent="0.45">
      <c r="A119">
        <v>-6.6483049994437837E-5</v>
      </c>
      <c r="B119">
        <v>1990.570841254282</v>
      </c>
      <c r="C119">
        <v>1.990570841254282E-3</v>
      </c>
    </row>
    <row r="120" spans="1:3" x14ac:dyDescent="0.45">
      <c r="A120">
        <v>6.1538226369566679E-5</v>
      </c>
      <c r="B120">
        <v>2978.432356376506</v>
      </c>
      <c r="C120">
        <v>2.978432356376506E-3</v>
      </c>
    </row>
    <row r="121" spans="1:3" x14ac:dyDescent="0.45">
      <c r="A121">
        <v>1.809096104155685E-4</v>
      </c>
      <c r="B121">
        <v>3547.636152502912</v>
      </c>
      <c r="C121">
        <v>3.5476361525029121E-3</v>
      </c>
    </row>
    <row r="122" spans="1:3" x14ac:dyDescent="0.45">
      <c r="A122">
        <v>2.748759220823566E-4</v>
      </c>
      <c r="B122">
        <v>3618.4145509737232</v>
      </c>
      <c r="C122">
        <v>3.6184145509737232E-3</v>
      </c>
    </row>
    <row r="123" spans="1:3" x14ac:dyDescent="0.45">
      <c r="A123">
        <v>3.3024920075783539E-4</v>
      </c>
      <c r="B123">
        <v>3181.0299824393528</v>
      </c>
      <c r="C123">
        <v>3.1810299824393531E-3</v>
      </c>
    </row>
    <row r="124" spans="1:3" x14ac:dyDescent="0.45">
      <c r="A124">
        <v>3.392593944621105E-4</v>
      </c>
      <c r="B124">
        <v>2297.1104546780862</v>
      </c>
      <c r="C124">
        <v>2.2971104546780862E-3</v>
      </c>
    </row>
    <row r="125" spans="1:3" x14ac:dyDescent="0.45">
      <c r="A125">
        <v>3.0064455717154428E-4</v>
      </c>
      <c r="B125">
        <v>1090.962589496525</v>
      </c>
      <c r="C125">
        <v>1.090962589496525E-3</v>
      </c>
    </row>
    <row r="126" spans="1:3" x14ac:dyDescent="0.45">
      <c r="A126">
        <v>2.1982760477451589E-4</v>
      </c>
      <c r="B126">
        <v>-267.91270333512432</v>
      </c>
      <c r="C126">
        <v>-2.6791270333512428E-4</v>
      </c>
    </row>
    <row r="127" spans="1:3" x14ac:dyDescent="0.45">
      <c r="A127">
        <v>1.0815486502907471E-4</v>
      </c>
      <c r="B127">
        <v>-1588.642178792147</v>
      </c>
      <c r="C127">
        <v>-1.588642178792147E-3</v>
      </c>
    </row>
    <row r="128" spans="1:3" x14ac:dyDescent="0.45">
      <c r="A128">
        <v>-1.8696686240919011E-5</v>
      </c>
      <c r="B128">
        <v>-2685.7915776340219</v>
      </c>
      <c r="C128">
        <v>-2.685791577634023E-3</v>
      </c>
    </row>
    <row r="129" spans="1:3" x14ac:dyDescent="0.45">
      <c r="A129">
        <v>-1.429199529341925E-4</v>
      </c>
      <c r="B129">
        <v>-3405.4002003693931</v>
      </c>
      <c r="C129">
        <v>-3.4054002003693928E-3</v>
      </c>
    </row>
    <row r="130" spans="1:3" x14ac:dyDescent="0.45">
      <c r="A130">
        <v>-2.4707717176199808E-4</v>
      </c>
      <c r="B130">
        <v>-3646.5837736252402</v>
      </c>
      <c r="C130">
        <v>-3.6465837736252399E-3</v>
      </c>
    </row>
    <row r="131" spans="1:3" x14ac:dyDescent="0.45">
      <c r="A131">
        <v>-3.1654750118036943E-4</v>
      </c>
      <c r="B131">
        <v>-3375.6748583524409</v>
      </c>
      <c r="C131">
        <v>-3.3756748583524412E-3</v>
      </c>
    </row>
    <row r="132" spans="1:3" x14ac:dyDescent="0.45">
      <c r="A132">
        <v>-3.4157923248461528E-4</v>
      </c>
      <c r="B132">
        <v>-2630.9193486921158</v>
      </c>
      <c r="C132">
        <v>-2.6309193486921162E-3</v>
      </c>
    </row>
    <row r="133" spans="1:3" x14ac:dyDescent="0.45">
      <c r="A133">
        <v>-3.1865859214935211E-4</v>
      </c>
      <c r="B133">
        <v>-1517.074443325821</v>
      </c>
      <c r="C133">
        <v>-1.51707444332582E-3</v>
      </c>
    </row>
    <row r="134" spans="1:3" x14ac:dyDescent="0.45">
      <c r="A134">
        <v>-2.5100300979351498E-4</v>
      </c>
      <c r="B134">
        <v>-190.6714490065981</v>
      </c>
      <c r="C134">
        <v>-1.906714490065981E-4</v>
      </c>
    </row>
    <row r="135" spans="1:3" x14ac:dyDescent="0.45">
      <c r="A135">
        <v>-1.4810959695458611E-4</v>
      </c>
      <c r="B135">
        <v>1161.9831570604881</v>
      </c>
      <c r="C135">
        <v>1.161983157060488E-3</v>
      </c>
    </row>
    <row r="136" spans="1:3" x14ac:dyDescent="0.45">
      <c r="A136">
        <v>-2.4422177146902102E-5</v>
      </c>
      <c r="B136">
        <v>2350.9766249692279</v>
      </c>
      <c r="C136">
        <v>2.350976624969229E-3</v>
      </c>
    </row>
    <row r="137" spans="1:3" x14ac:dyDescent="0.45">
      <c r="A137">
        <v>1.026960780078455E-4</v>
      </c>
      <c r="B137">
        <v>3209.4531423276612</v>
      </c>
      <c r="C137">
        <v>3.2094531423276611E-3</v>
      </c>
    </row>
    <row r="138" spans="1:3" x14ac:dyDescent="0.45">
      <c r="A138">
        <v>2.15399879066836E-4</v>
      </c>
      <c r="B138">
        <v>3617.028068928641</v>
      </c>
      <c r="C138">
        <v>3.617028068928641E-3</v>
      </c>
    </row>
    <row r="139" spans="1:3" x14ac:dyDescent="0.45">
      <c r="A139">
        <v>2.9786683906292812E-4</v>
      </c>
      <c r="B139">
        <v>3516.6677543573069</v>
      </c>
      <c r="C139">
        <v>3.5166677543573069E-3</v>
      </c>
    </row>
    <row r="140" spans="1:3" x14ac:dyDescent="0.45">
      <c r="A140">
        <v>3.3851866583165278E-4</v>
      </c>
      <c r="B140">
        <v>2922.6683339504921</v>
      </c>
      <c r="C140">
        <v>2.9226683339504921E-3</v>
      </c>
    </row>
    <row r="141" spans="1:3" x14ac:dyDescent="0.45">
      <c r="A141">
        <v>3.3164672024256118E-4</v>
      </c>
      <c r="B141">
        <v>1918.6175401874591</v>
      </c>
      <c r="C141">
        <v>1.9186175401874591E-3</v>
      </c>
    </row>
    <row r="142" spans="1:3" x14ac:dyDescent="0.45">
      <c r="A142">
        <v>2.7821371616102098E-4</v>
      </c>
      <c r="B142">
        <v>645.63029226049093</v>
      </c>
      <c r="C142">
        <v>6.4563029226049088E-4</v>
      </c>
    </row>
    <row r="143" spans="1:3" x14ac:dyDescent="0.45">
      <c r="A143">
        <v>1.8571896191027729E-4</v>
      </c>
      <c r="B143">
        <v>-717.48592997052367</v>
      </c>
      <c r="C143">
        <v>-7.1748592997052368E-4</v>
      </c>
    </row>
    <row r="144" spans="1:3" x14ac:dyDescent="0.45">
      <c r="A144">
        <v>6.714598375835243E-5</v>
      </c>
      <c r="B144">
        <v>-1979.3478173342919</v>
      </c>
      <c r="C144">
        <v>-1.9793478173342921E-3</v>
      </c>
    </row>
    <row r="145" spans="1:3" x14ac:dyDescent="0.45">
      <c r="A145">
        <v>-6.0859816859140409E-5</v>
      </c>
      <c r="B145">
        <v>-2962.8668215168932</v>
      </c>
      <c r="C145">
        <v>-2.9628668215168929E-3</v>
      </c>
    </row>
    <row r="146" spans="1:3" x14ac:dyDescent="0.45">
      <c r="A146">
        <v>-1.803277199664523E-4</v>
      </c>
      <c r="B146">
        <v>-3530.1008949231491</v>
      </c>
      <c r="C146">
        <v>-3.530100894923149E-3</v>
      </c>
    </row>
    <row r="147" spans="1:3" x14ac:dyDescent="0.45">
      <c r="A147">
        <v>-2.7448449265450982E-4</v>
      </c>
      <c r="B147">
        <v>-3601.5999279636621</v>
      </c>
      <c r="C147">
        <v>-3.6015999279636621E-3</v>
      </c>
    </row>
    <row r="148" spans="1:3" x14ac:dyDescent="0.45">
      <c r="A148">
        <v>-3.3010929705797748E-4</v>
      </c>
      <c r="B148">
        <v>-3167.53205824824</v>
      </c>
      <c r="C148">
        <v>-3.1675320582482398E-3</v>
      </c>
    </row>
    <row r="149" spans="1:3" x14ac:dyDescent="0.45">
      <c r="A149">
        <v>-3.3939008494538473E-4</v>
      </c>
      <c r="B149">
        <v>-2289.0330117895578</v>
      </c>
      <c r="C149">
        <v>-2.2890330117895578E-3</v>
      </c>
    </row>
    <row r="150" spans="1:3" x14ac:dyDescent="0.45">
      <c r="A150">
        <v>-3.0102080991386632E-4</v>
      </c>
      <c r="B150">
        <v>-1089.5936740185309</v>
      </c>
      <c r="C150">
        <v>-1.0895936740185309E-3</v>
      </c>
    </row>
    <row r="151" spans="1:3" x14ac:dyDescent="0.45">
      <c r="A151">
        <v>-2.2038533746849431E-4</v>
      </c>
      <c r="B151">
        <v>262.30062226425548</v>
      </c>
      <c r="C151">
        <v>2.6230062226425551E-4</v>
      </c>
    </row>
    <row r="152" spans="1:3" x14ac:dyDescent="0.45">
      <c r="A152">
        <v>-1.088021324229421E-4</v>
      </c>
      <c r="B152">
        <v>1576.8383056144639</v>
      </c>
      <c r="C152">
        <v>1.576838305614464E-3</v>
      </c>
    </row>
    <row r="153" spans="1:3" x14ac:dyDescent="0.45">
      <c r="A153">
        <v>1.806434072149091E-5</v>
      </c>
      <c r="B153">
        <v>2669.5323317632328</v>
      </c>
      <c r="C153">
        <v>2.6695323317632328E-3</v>
      </c>
    </row>
    <row r="154" spans="1:3" x14ac:dyDescent="0.45">
      <c r="A154">
        <v>1.4240256379425591E-4</v>
      </c>
      <c r="B154">
        <v>3387.1115013423691</v>
      </c>
      <c r="C154">
        <v>3.387111501342369E-3</v>
      </c>
    </row>
    <row r="155" spans="1:3" x14ac:dyDescent="0.45">
      <c r="A155">
        <v>2.4675459152577667E-4</v>
      </c>
      <c r="B155">
        <v>3629.0186941978632</v>
      </c>
      <c r="C155">
        <v>3.6290186941978632E-3</v>
      </c>
    </row>
    <row r="156" spans="1:3" x14ac:dyDescent="0.45">
      <c r="A156">
        <v>3.1646729098162992E-4</v>
      </c>
      <c r="B156">
        <v>3361.500727510158</v>
      </c>
      <c r="C156">
        <v>3.3615007275101579E-3</v>
      </c>
    </row>
    <row r="157" spans="1:3" x14ac:dyDescent="0.45">
      <c r="A157">
        <v>3.4175001228101159E-4</v>
      </c>
      <c r="B157">
        <v>2622.3157889586141</v>
      </c>
      <c r="C157">
        <v>2.6223157889586142E-3</v>
      </c>
    </row>
    <row r="158" spans="1:3" x14ac:dyDescent="0.45">
      <c r="A158">
        <v>3.1904972570306862E-4</v>
      </c>
      <c r="B158">
        <v>1515.4021876172501</v>
      </c>
      <c r="C158">
        <v>1.51540218761725E-3</v>
      </c>
    </row>
    <row r="159" spans="1:3" x14ac:dyDescent="0.45">
      <c r="A159">
        <v>2.515504605353417E-4</v>
      </c>
      <c r="B159">
        <v>196.2614341963955</v>
      </c>
      <c r="C159">
        <v>1.9626143419639551E-4</v>
      </c>
    </row>
    <row r="160" spans="1:3" x14ac:dyDescent="0.45">
      <c r="A160">
        <v>1.4872681771745669E-4</v>
      </c>
      <c r="B160">
        <v>-1149.8884411837439</v>
      </c>
      <c r="C160">
        <v>-1.149888441183744E-3</v>
      </c>
    </row>
    <row r="161" spans="1:3" x14ac:dyDescent="0.45">
      <c r="A161">
        <v>2.5014143456824139E-5</v>
      </c>
      <c r="B161">
        <v>-2334.1197531677922</v>
      </c>
      <c r="C161">
        <v>-2.334119753167792E-3</v>
      </c>
    </row>
    <row r="162" spans="1:3" x14ac:dyDescent="0.45">
      <c r="A162">
        <v>-1.022180029013074E-4</v>
      </c>
      <c r="B162">
        <v>-3190.3103331911821</v>
      </c>
      <c r="C162">
        <v>-3.1903103331911821E-3</v>
      </c>
    </row>
    <row r="163" spans="1:3" x14ac:dyDescent="0.45">
      <c r="A163">
        <v>-2.1510459675414581E-4</v>
      </c>
      <c r="B163">
        <v>-3598.445711868394</v>
      </c>
      <c r="C163">
        <v>-3.5984457118683941E-3</v>
      </c>
    </row>
    <row r="164" spans="1:3" x14ac:dyDescent="0.45">
      <c r="A164">
        <v>-2.9779370125097902E-4</v>
      </c>
      <c r="B164">
        <v>-3501.4398809855052</v>
      </c>
      <c r="C164">
        <v>-3.5014398809855049E-3</v>
      </c>
    </row>
    <row r="165" spans="1:3" x14ac:dyDescent="0.45">
      <c r="A165">
        <v>-3.3867257087110461E-4</v>
      </c>
      <c r="B165">
        <v>-2913.1174642418819</v>
      </c>
      <c r="C165">
        <v>-2.9131174642418821E-3</v>
      </c>
    </row>
    <row r="166" spans="1:3" x14ac:dyDescent="0.45">
      <c r="A166">
        <v>-3.3199867319762082E-4</v>
      </c>
      <c r="B166">
        <v>-1916.2416167108529</v>
      </c>
      <c r="C166">
        <v>-1.9162416167108529E-3</v>
      </c>
    </row>
    <row r="167" spans="1:3" x14ac:dyDescent="0.45">
      <c r="A167">
        <v>-2.7870652695564149E-4</v>
      </c>
      <c r="B167">
        <v>-650.86930699530933</v>
      </c>
      <c r="C167">
        <v>-6.5086930699530937E-4</v>
      </c>
    </row>
    <row r="168" spans="1:3" x14ac:dyDescent="0.45">
      <c r="A168">
        <v>-1.8627696819459441E-4</v>
      </c>
      <c r="B168">
        <v>705.32731082839575</v>
      </c>
      <c r="C168">
        <v>7.0532731082839574E-4</v>
      </c>
    </row>
    <row r="169" spans="1:3" x14ac:dyDescent="0.45">
      <c r="A169">
        <v>-6.7687108551806749E-5</v>
      </c>
      <c r="B169">
        <v>1962.008312763387</v>
      </c>
      <c r="C169">
        <v>1.9620083127633871E-3</v>
      </c>
    </row>
    <row r="170" spans="1:3" x14ac:dyDescent="0.45">
      <c r="A170">
        <v>6.0411644816180019E-5</v>
      </c>
      <c r="B170">
        <v>2942.879228012579</v>
      </c>
      <c r="C170">
        <v>2.9428792280125791E-3</v>
      </c>
    </row>
    <row r="171" spans="1:3" x14ac:dyDescent="0.45">
      <c r="A171">
        <v>1.800317094255732E-4</v>
      </c>
      <c r="B171">
        <v>3510.4211289545601</v>
      </c>
      <c r="C171">
        <v>3.5104211289545598E-3</v>
      </c>
    </row>
    <row r="172" spans="1:3" x14ac:dyDescent="0.45">
      <c r="A172">
        <v>2.7437527057350781E-4</v>
      </c>
      <c r="B172">
        <v>3585.1688057270012</v>
      </c>
      <c r="C172">
        <v>3.5851688057270009E-3</v>
      </c>
    </row>
    <row r="173" spans="1:3" x14ac:dyDescent="0.45">
      <c r="A173">
        <v>3.3019331486968621E-4</v>
      </c>
      <c r="B173">
        <v>3156.8348776414418</v>
      </c>
      <c r="C173">
        <v>3.156834877641442E-3</v>
      </c>
    </row>
    <row r="174" spans="1:3" x14ac:dyDescent="0.45">
      <c r="A174">
        <v>3.3964642914437442E-4</v>
      </c>
      <c r="B174">
        <v>2285.7229938245209</v>
      </c>
      <c r="C174">
        <v>2.285722993824521E-3</v>
      </c>
    </row>
    <row r="175" spans="1:3" x14ac:dyDescent="0.45">
      <c r="A175">
        <v>3.0140598762742389E-4</v>
      </c>
      <c r="B175">
        <v>1094.2364190217479</v>
      </c>
      <c r="C175">
        <v>1.094236419021748E-3</v>
      </c>
    </row>
    <row r="176" spans="1:3" x14ac:dyDescent="0.45">
      <c r="A176">
        <v>2.208410169319325E-4</v>
      </c>
      <c r="B176">
        <v>-250.3220518714754</v>
      </c>
      <c r="C176">
        <v>-2.5032205187147541E-4</v>
      </c>
    </row>
    <row r="177" spans="1:3" x14ac:dyDescent="0.45">
      <c r="A177">
        <v>1.092644343936745E-4</v>
      </c>
      <c r="B177">
        <v>-1559.241754050403</v>
      </c>
      <c r="C177">
        <v>-1.5592417540504029E-3</v>
      </c>
    </row>
    <row r="178" spans="1:3" x14ac:dyDescent="0.45">
      <c r="A178">
        <v>-1.7655532259654279E-5</v>
      </c>
      <c r="B178">
        <v>-2648.888861660113</v>
      </c>
      <c r="C178">
        <v>-2.648888861660112E-3</v>
      </c>
    </row>
    <row r="179" spans="1:3" x14ac:dyDescent="0.45">
      <c r="A179">
        <v>-1.4209567305527681E-4</v>
      </c>
      <c r="B179">
        <v>-3366.4673522674229</v>
      </c>
      <c r="C179">
        <v>-3.3664673522674229E-3</v>
      </c>
    </row>
    <row r="180" spans="1:3" x14ac:dyDescent="0.45">
      <c r="A180">
        <v>-2.4658086102182501E-4</v>
      </c>
      <c r="B180">
        <v>-3611.442731533577</v>
      </c>
      <c r="C180">
        <v>-3.6114427315335771E-3</v>
      </c>
    </row>
    <row r="181" spans="1:3" x14ac:dyDescent="0.45">
      <c r="A181">
        <v>-3.1643830284062551E-4</v>
      </c>
      <c r="B181">
        <v>-3349.6251076454978</v>
      </c>
      <c r="C181">
        <v>-3.3496251076454982E-3</v>
      </c>
    </row>
    <row r="182" spans="1:3" x14ac:dyDescent="0.45">
      <c r="A182">
        <v>-3.4185826126109452E-4</v>
      </c>
      <c r="B182">
        <v>-2617.9392370086321</v>
      </c>
      <c r="C182">
        <v>-2.617939237008632E-3</v>
      </c>
    </row>
    <row r="183" spans="1:3" x14ac:dyDescent="0.45">
      <c r="A183">
        <v>-3.1927179573544259E-4</v>
      </c>
      <c r="B183">
        <v>-1519.2163329871489</v>
      </c>
      <c r="C183">
        <v>-1.519216332987149E-3</v>
      </c>
    </row>
    <row r="184" spans="1:3" x14ac:dyDescent="0.45">
      <c r="A184">
        <v>-2.5185198972381201E-4</v>
      </c>
      <c r="B184">
        <v>-207.74230491456231</v>
      </c>
      <c r="C184">
        <v>-2.0774230491456231E-4</v>
      </c>
    </row>
    <row r="185" spans="1:3" x14ac:dyDescent="0.45">
      <c r="A185">
        <v>-1.4906824452139641E-4</v>
      </c>
      <c r="B185">
        <v>1132.406659276671</v>
      </c>
      <c r="C185">
        <v>1.132406659276672E-3</v>
      </c>
    </row>
    <row r="186" spans="1:3" x14ac:dyDescent="0.45">
      <c r="A186">
        <v>-2.5356228748976049E-5</v>
      </c>
      <c r="B186">
        <v>2313.199360044815</v>
      </c>
      <c r="C186">
        <v>2.3131993600448149E-3</v>
      </c>
    </row>
    <row r="187" spans="1:3" x14ac:dyDescent="0.45">
      <c r="A187">
        <v>1.019097025542579E-4</v>
      </c>
      <c r="B187">
        <v>3169.0300087624</v>
      </c>
      <c r="C187">
        <v>3.1690300087623999E-3</v>
      </c>
    </row>
    <row r="188" spans="1:3" x14ac:dyDescent="0.45">
      <c r="A188">
        <v>2.148568162807069E-4</v>
      </c>
      <c r="B188">
        <v>3579.9429709501651</v>
      </c>
      <c r="C188">
        <v>3.579942970950164E-3</v>
      </c>
    </row>
    <row r="189" spans="1:3" x14ac:dyDescent="0.45">
      <c r="A189">
        <v>2.9762425074890251E-4</v>
      </c>
      <c r="B189">
        <v>3488.4449796852359</v>
      </c>
      <c r="C189">
        <v>3.488444979685236E-3</v>
      </c>
    </row>
    <row r="190" spans="1:3" x14ac:dyDescent="0.45">
      <c r="A190">
        <v>3.3859059387296632E-4</v>
      </c>
      <c r="B190">
        <v>2907.5486454445581</v>
      </c>
      <c r="C190">
        <v>2.9075486454445579E-3</v>
      </c>
    </row>
    <row r="191" spans="1:3" x14ac:dyDescent="0.45">
      <c r="A191">
        <v>3.3200589191120241E-4</v>
      </c>
      <c r="B191">
        <v>1918.9219824023601</v>
      </c>
      <c r="C191">
        <v>1.9189219824023601E-3</v>
      </c>
    </row>
    <row r="192" spans="1:3" x14ac:dyDescent="0.45">
      <c r="A192">
        <v>2.787988647469692E-4</v>
      </c>
      <c r="B192">
        <v>661.40701689147977</v>
      </c>
      <c r="C192">
        <v>6.6140701689147978E-4</v>
      </c>
    </row>
    <row r="193" spans="1:3" x14ac:dyDescent="0.45">
      <c r="A193">
        <v>1.8644597878972319E-4</v>
      </c>
      <c r="B193">
        <v>-688.47847325557473</v>
      </c>
      <c r="C193">
        <v>-6.8847847325557477E-4</v>
      </c>
    </row>
    <row r="194" spans="1:3" x14ac:dyDescent="0.45">
      <c r="A194">
        <v>6.7920823496179342E-5</v>
      </c>
      <c r="B194">
        <v>-1941.3179449705201</v>
      </c>
      <c r="C194">
        <v>-1.9413179449705199E-3</v>
      </c>
    </row>
    <row r="195" spans="1:3" x14ac:dyDescent="0.45">
      <c r="A195">
        <v>-6.0128564164998488E-5</v>
      </c>
      <c r="B195">
        <v>-2921.374084169332</v>
      </c>
      <c r="C195">
        <v>-2.921374084169333E-3</v>
      </c>
    </row>
    <row r="196" spans="1:3" x14ac:dyDescent="0.45">
      <c r="A196">
        <v>-1.7971833287714581E-4</v>
      </c>
      <c r="B196">
        <v>-3491.238658801436</v>
      </c>
      <c r="C196">
        <v>-3.491238658801436E-3</v>
      </c>
    </row>
    <row r="197" spans="1:3" x14ac:dyDescent="0.45">
      <c r="A197">
        <v>-2.7405484891717693E-4</v>
      </c>
      <c r="B197">
        <v>-3571.0968799677298</v>
      </c>
      <c r="C197">
        <v>-3.5710968799677299E-3</v>
      </c>
    </row>
    <row r="198" spans="1:3" x14ac:dyDescent="0.45">
      <c r="A198">
        <v>-3.2989327044749431E-4</v>
      </c>
      <c r="B198">
        <v>-3149.9056082158609</v>
      </c>
      <c r="C198">
        <v>-3.1499056082158611E-3</v>
      </c>
    </row>
    <row r="199" spans="1:3" x14ac:dyDescent="0.45">
      <c r="A199">
        <v>-3.393973692387262E-4</v>
      </c>
      <c r="B199">
        <v>-2286.9199833695652</v>
      </c>
      <c r="C199">
        <v>-2.2869199833695651E-3</v>
      </c>
    </row>
    <row r="200" spans="1:3" x14ac:dyDescent="0.45">
      <c r="A200">
        <v>-3.0123940933384359E-4</v>
      </c>
      <c r="B200">
        <v>-1103.3574843016261</v>
      </c>
      <c r="C200">
        <v>-1.1033574843016261E-3</v>
      </c>
    </row>
    <row r="201" spans="1:3" x14ac:dyDescent="0.45">
      <c r="A201">
        <v>-2.207856826815201E-4</v>
      </c>
      <c r="B201">
        <v>234.6279937041817</v>
      </c>
      <c r="C201">
        <v>2.3462799370418171E-4</v>
      </c>
    </row>
    <row r="202" spans="1:3" x14ac:dyDescent="0.45">
      <c r="A202">
        <v>-1.0934176873563911E-4</v>
      </c>
      <c r="B202">
        <v>1539.2707822811501</v>
      </c>
      <c r="C202">
        <v>1.5392707822811499E-3</v>
      </c>
    </row>
    <row r="203" spans="1:3" x14ac:dyDescent="0.45">
      <c r="A203">
        <v>1.7436323105195231E-5</v>
      </c>
      <c r="B203">
        <v>2627.542658529575</v>
      </c>
      <c r="C203">
        <v>2.627542658529576E-3</v>
      </c>
    </row>
    <row r="204" spans="1:3" x14ac:dyDescent="0.45">
      <c r="A204">
        <v>1.417418099131864E-4</v>
      </c>
      <c r="B204">
        <v>3346.829164569052</v>
      </c>
      <c r="C204">
        <v>3.3468291645690519E-3</v>
      </c>
    </row>
    <row r="205" spans="1:3" x14ac:dyDescent="0.45">
      <c r="A205">
        <v>2.4611850296959417E-4</v>
      </c>
      <c r="B205">
        <v>3596.331071626742</v>
      </c>
      <c r="C205">
        <v>3.5963310716267418E-3</v>
      </c>
    </row>
    <row r="206" spans="1:3" x14ac:dyDescent="0.45">
      <c r="A206">
        <v>3.1591246736330339E-4</v>
      </c>
      <c r="B206">
        <v>3341.1898535805722</v>
      </c>
      <c r="C206">
        <v>3.3411898535805722E-3</v>
      </c>
    </row>
    <row r="207" spans="1:3" x14ac:dyDescent="0.45">
      <c r="A207">
        <v>3.4132960173949528E-4</v>
      </c>
      <c r="B207">
        <v>2617.3576971772809</v>
      </c>
      <c r="C207">
        <v>2.617357697177281E-3</v>
      </c>
    </row>
    <row r="208" spans="1:3" x14ac:dyDescent="0.45">
      <c r="A208">
        <v>3.1881019465835171E-4</v>
      </c>
      <c r="B208">
        <v>1526.5316348080009</v>
      </c>
      <c r="C208">
        <v>1.5265316348080009E-3</v>
      </c>
    </row>
    <row r="209" spans="1:3" x14ac:dyDescent="0.45">
      <c r="A209">
        <v>2.5152752342479247E-4</v>
      </c>
      <c r="B209">
        <v>221.86554589171939</v>
      </c>
      <c r="C209">
        <v>2.2186554589171941E-4</v>
      </c>
    </row>
    <row r="210" spans="1:3" x14ac:dyDescent="0.45">
      <c r="A210">
        <v>1.4894065289239951E-4</v>
      </c>
      <c r="B210">
        <v>-1113.5325902257071</v>
      </c>
      <c r="C210">
        <v>-1.113532590225707E-3</v>
      </c>
    </row>
    <row r="211" spans="1:3" x14ac:dyDescent="0.45">
      <c r="A211">
        <v>2.5464466466527699E-5</v>
      </c>
      <c r="B211">
        <v>-2292.2991978830601</v>
      </c>
      <c r="C211">
        <v>-2.29229919788306E-3</v>
      </c>
    </row>
    <row r="212" spans="1:3" x14ac:dyDescent="0.45">
      <c r="A212">
        <v>-1.015560496004319E-4</v>
      </c>
      <c r="B212">
        <v>-3149.1026707978158</v>
      </c>
      <c r="C212">
        <v>-3.1491026707978161E-3</v>
      </c>
    </row>
    <row r="213" spans="1:3" x14ac:dyDescent="0.45">
      <c r="A213">
        <v>-2.1428256129503429E-4</v>
      </c>
      <c r="B213">
        <v>-3563.8318334534888</v>
      </c>
      <c r="C213">
        <v>-3.5638318334534889E-3</v>
      </c>
    </row>
    <row r="214" spans="1:3" x14ac:dyDescent="0.45">
      <c r="A214">
        <v>-2.9688880803614579E-4</v>
      </c>
      <c r="B214">
        <v>-3478.4331229577342</v>
      </c>
      <c r="C214">
        <v>-3.4784331229577338E-3</v>
      </c>
    </row>
    <row r="215" spans="1:3" x14ac:dyDescent="0.45">
      <c r="A215">
        <v>-3.3778276208910538E-4</v>
      </c>
      <c r="B215">
        <v>-2905.0363914976342</v>
      </c>
      <c r="C215">
        <v>-2.905036391497634E-3</v>
      </c>
    </row>
    <row r="216" spans="1:3" x14ac:dyDescent="0.45">
      <c r="A216">
        <v>-3.3123348365982568E-4</v>
      </c>
      <c r="B216">
        <v>-1924.232070682428</v>
      </c>
      <c r="C216">
        <v>-1.924232070682427E-3</v>
      </c>
    </row>
    <row r="217" spans="1:3" x14ac:dyDescent="0.45">
      <c r="A217">
        <v>-2.7817433612870382E-4</v>
      </c>
      <c r="B217">
        <v>-673.74440374185235</v>
      </c>
      <c r="C217">
        <v>-6.7374440374185233E-4</v>
      </c>
    </row>
    <row r="218" spans="1:3" x14ac:dyDescent="0.45">
      <c r="A218">
        <v>-1.8606998152855149E-4</v>
      </c>
      <c r="B218">
        <v>670.90734433717967</v>
      </c>
      <c r="C218">
        <v>6.7090734433717964E-4</v>
      </c>
    </row>
    <row r="219" spans="1:3" x14ac:dyDescent="0.45">
      <c r="A219">
        <v>-6.7866110156929738E-5</v>
      </c>
      <c r="B219">
        <v>1921.044294352502</v>
      </c>
      <c r="C219">
        <v>1.921044294352502E-3</v>
      </c>
    </row>
    <row r="220" spans="1:3" x14ac:dyDescent="0.45">
      <c r="A220">
        <v>5.9830309777813008E-5</v>
      </c>
      <c r="B220">
        <v>2901.3023261440758</v>
      </c>
      <c r="C220">
        <v>2.9013023261440759E-3</v>
      </c>
    </row>
    <row r="221" spans="1:3" x14ac:dyDescent="0.45">
      <c r="A221">
        <v>1.7908444023358611E-4</v>
      </c>
      <c r="B221">
        <v>3474.230792476751</v>
      </c>
      <c r="C221">
        <v>3.47423079247675E-3</v>
      </c>
    </row>
    <row r="222" spans="1:3" x14ac:dyDescent="0.45">
      <c r="A222">
        <v>2.7315274543703651E-4</v>
      </c>
      <c r="B222">
        <v>3559.5651564934992</v>
      </c>
      <c r="C222">
        <v>3.5595651564934989E-3</v>
      </c>
    </row>
    <row r="223" spans="1:3" x14ac:dyDescent="0.45">
      <c r="A223">
        <v>3.2883404322237719E-4</v>
      </c>
      <c r="B223">
        <v>3145.4712991764541</v>
      </c>
      <c r="C223">
        <v>3.145471299176454E-3</v>
      </c>
    </row>
    <row r="224" spans="1:3" x14ac:dyDescent="0.45">
      <c r="A224">
        <v>3.383222792546306E-4</v>
      </c>
      <c r="B224">
        <v>2290.1862888369792</v>
      </c>
      <c r="C224">
        <v>2.2901862888369791E-3</v>
      </c>
    </row>
    <row r="225" spans="1:3" x14ac:dyDescent="0.45">
      <c r="A225">
        <v>3.0030096609035971E-4</v>
      </c>
      <c r="B225">
        <v>1113.828151312558</v>
      </c>
      <c r="C225">
        <v>1.1138281513125581E-3</v>
      </c>
    </row>
    <row r="226" spans="1:3" x14ac:dyDescent="0.45">
      <c r="A226">
        <v>2.2012583235850999E-4</v>
      </c>
      <c r="B226">
        <v>-218.4735190698903</v>
      </c>
      <c r="C226">
        <v>-2.1847351906989029E-4</v>
      </c>
    </row>
    <row r="227" spans="1:3" x14ac:dyDescent="0.45">
      <c r="A227">
        <v>1.0907034699467441E-4</v>
      </c>
      <c r="B227">
        <v>-1519.7569711395149</v>
      </c>
      <c r="C227">
        <v>-1.5197569711395151E-3</v>
      </c>
    </row>
    <row r="228" spans="1:3" x14ac:dyDescent="0.45">
      <c r="A228">
        <v>-1.725958442946134E-5</v>
      </c>
      <c r="B228">
        <v>-2607.464052240035</v>
      </c>
      <c r="C228">
        <v>-2.6074640522400351E-3</v>
      </c>
    </row>
    <row r="229" spans="1:3" x14ac:dyDescent="0.45">
      <c r="A229">
        <v>-1.411187998991946E-4</v>
      </c>
      <c r="B229">
        <v>-3329.0508156314818</v>
      </c>
      <c r="C229">
        <v>-3.3290508156314821E-3</v>
      </c>
    </row>
    <row r="230" spans="1:3" x14ac:dyDescent="0.45">
      <c r="A230">
        <v>-2.4511569018244571E-4</v>
      </c>
      <c r="B230">
        <v>-3583.3802624999271</v>
      </c>
      <c r="C230">
        <v>-3.5833802624999269E-3</v>
      </c>
    </row>
    <row r="231" spans="1:3" x14ac:dyDescent="0.45">
      <c r="A231">
        <v>-3.1465442196873013E-4</v>
      </c>
      <c r="B231">
        <v>-3334.8972377702812</v>
      </c>
      <c r="C231">
        <v>-3.3348972377702812E-3</v>
      </c>
    </row>
    <row r="232" spans="1:3" x14ac:dyDescent="0.45">
      <c r="A232">
        <v>-3.3998359944015423E-4</v>
      </c>
      <c r="B232">
        <v>-2618.5988857909251</v>
      </c>
      <c r="C232">
        <v>-2.6185988857909252E-3</v>
      </c>
    </row>
    <row r="233" spans="1:3" x14ac:dyDescent="0.45">
      <c r="A233">
        <v>-3.1756379848288591E-4</v>
      </c>
      <c r="B233">
        <v>-1535.1058347320291</v>
      </c>
      <c r="C233">
        <v>-1.5351058347320291E-3</v>
      </c>
    </row>
    <row r="234" spans="1:3" x14ac:dyDescent="0.45">
      <c r="A234">
        <v>-2.5056218324248029E-4</v>
      </c>
      <c r="B234">
        <v>-236.52816039401159</v>
      </c>
      <c r="C234">
        <v>-2.3652816039401161E-4</v>
      </c>
    </row>
    <row r="235" spans="1:3" x14ac:dyDescent="0.45">
      <c r="A235">
        <v>-1.484050860138289E-4</v>
      </c>
      <c r="B235">
        <v>1094.8886409380859</v>
      </c>
      <c r="C235">
        <v>1.094888640938086E-3</v>
      </c>
    </row>
    <row r="236" spans="1:3" x14ac:dyDescent="0.45">
      <c r="A236">
        <v>-2.5451759349031459E-5</v>
      </c>
      <c r="B236">
        <v>2272.3400441465192</v>
      </c>
      <c r="C236">
        <v>2.2723400441465192E-3</v>
      </c>
    </row>
    <row r="237" spans="1:3" x14ac:dyDescent="0.45">
      <c r="A237">
        <v>1.010240922074222E-4</v>
      </c>
      <c r="B237">
        <v>3130.6719651622279</v>
      </c>
      <c r="C237">
        <v>3.1306719651622282E-3</v>
      </c>
    </row>
    <row r="238" spans="1:3" x14ac:dyDescent="0.45">
      <c r="A238">
        <v>2.1326124959785071E-4</v>
      </c>
      <c r="B238">
        <v>3549.546029808238</v>
      </c>
      <c r="C238">
        <v>3.549546029808239E-3</v>
      </c>
    </row>
    <row r="239" spans="1:3" x14ac:dyDescent="0.45">
      <c r="A239">
        <v>2.9550538071723969E-4</v>
      </c>
      <c r="B239">
        <v>3470.311304206663</v>
      </c>
      <c r="C239">
        <v>3.4703113042066631E-3</v>
      </c>
    </row>
    <row r="240" spans="1:3" x14ac:dyDescent="0.45">
      <c r="A240">
        <v>3.362205652265879E-4</v>
      </c>
      <c r="B240">
        <v>2904.2168991390909</v>
      </c>
      <c r="C240">
        <v>2.9042168991390911E-3</v>
      </c>
    </row>
    <row r="241" spans="1:3" x14ac:dyDescent="0.45">
      <c r="A241">
        <v>3.2970747827142669E-4</v>
      </c>
      <c r="B241">
        <v>1930.8153376065591</v>
      </c>
      <c r="C241">
        <v>1.930815337606559E-3</v>
      </c>
    </row>
    <row r="242" spans="1:3" x14ac:dyDescent="0.45">
      <c r="A242">
        <v>2.7690123305584591E-4</v>
      </c>
      <c r="B242">
        <v>686.78316783809896</v>
      </c>
      <c r="C242">
        <v>6.8678316783809894E-4</v>
      </c>
    </row>
    <row r="243" spans="1:3" x14ac:dyDescent="0.45">
      <c r="A243">
        <v>1.8523719087950791E-4</v>
      </c>
      <c r="B243">
        <v>-653.27018789235478</v>
      </c>
      <c r="C243">
        <v>-6.5327018789235474E-4</v>
      </c>
    </row>
    <row r="244" spans="1:3" x14ac:dyDescent="0.45">
      <c r="A244">
        <v>6.7603990740627555E-5</v>
      </c>
      <c r="B244">
        <v>-1901.310610013338</v>
      </c>
      <c r="C244">
        <v>-1.901310610013338E-3</v>
      </c>
    </row>
    <row r="245" spans="1:3" x14ac:dyDescent="0.45">
      <c r="A245">
        <v>-5.9468767935966411E-5</v>
      </c>
      <c r="B245">
        <v>-2882.2644092065639</v>
      </c>
      <c r="C245">
        <v>-2.8822644092065639E-3</v>
      </c>
    </row>
    <row r="246" spans="1:3" x14ac:dyDescent="0.45">
      <c r="A246">
        <v>-1.7813333775154971E-4</v>
      </c>
      <c r="B246">
        <v>-3458.5779024989988</v>
      </c>
      <c r="C246">
        <v>-3.4585779024989992E-3</v>
      </c>
    </row>
    <row r="247" spans="1:3" x14ac:dyDescent="0.45">
      <c r="A247">
        <v>-2.7173070208441201E-4</v>
      </c>
      <c r="B247">
        <v>-3549.5061005684261</v>
      </c>
      <c r="C247">
        <v>-3.549506100568426E-3</v>
      </c>
    </row>
    <row r="248" spans="1:3" x14ac:dyDescent="0.45">
      <c r="A248">
        <v>-3.2712939142934001E-4</v>
      </c>
      <c r="B248">
        <v>-3142.4256722537989</v>
      </c>
      <c r="C248">
        <v>-3.142425672253799E-3</v>
      </c>
    </row>
    <row r="249" spans="1:3" x14ac:dyDescent="0.45">
      <c r="A249">
        <v>-3.3656787336961731E-4</v>
      </c>
      <c r="B249">
        <v>-2294.5871354351821</v>
      </c>
      <c r="C249">
        <v>-2.294587135435182E-3</v>
      </c>
    </row>
    <row r="250" spans="1:3" x14ac:dyDescent="0.45">
      <c r="A250">
        <v>-2.9874201911363343E-4</v>
      </c>
      <c r="B250">
        <v>-1125.0630692746081</v>
      </c>
      <c r="C250">
        <v>-1.1250630692746079E-3</v>
      </c>
    </row>
    <row r="251" spans="1:3" x14ac:dyDescent="0.45">
      <c r="A251">
        <v>-2.1898528306794741E-4</v>
      </c>
      <c r="B251">
        <v>201.97525625614909</v>
      </c>
      <c r="C251">
        <v>2.019752562561491E-4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ref0p35_90min_v6_f1</vt:lpstr>
      <vt:lpstr>ref0p35_90min_v6_f10</vt:lpstr>
      <vt:lpstr>ref0p35_90min_v6_f20</vt:lpstr>
      <vt:lpstr>ref0p35_90min_v6_f30</vt:lpstr>
      <vt:lpstr>ref0p35_90min_v6_f40</vt:lpstr>
      <vt:lpstr>ref0p35_90min_v6_f50</vt:lpstr>
      <vt:lpstr>ref0p35_90min_v6_f60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Sebastián Alvarado Sarmiento</cp:lastModifiedBy>
  <dcterms:created xsi:type="dcterms:W3CDTF">2025-10-16T22:38:27Z</dcterms:created>
  <dcterms:modified xsi:type="dcterms:W3CDTF">2025-10-17T00:11:57Z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2025-10-16T23:24:32Z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3d079210-92ac-4039-bc42-d7ae4b28ba3c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