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Pastas_Mortero_2025\Piezo\"/>
    </mc:Choice>
  </mc:AlternateContent>
  <xr:revisionPtr revIDLastSave="0" documentId="13_ncr:1_{0C616B7A-6BD5-4123-AA8B-140282D9C7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f0p4_90min_v6_f1" sheetId="1" r:id="rId1"/>
    <sheet name="ref0p4_90min_v6_f10" sheetId="2" r:id="rId2"/>
    <sheet name="ref0p4_90min_v6_f20" sheetId="3" r:id="rId3"/>
    <sheet name="ref0p4_90min_v6_f30" sheetId="4" r:id="rId4"/>
    <sheet name="ref0p4_90min_v6_f40" sheetId="5" r:id="rId5"/>
    <sheet name="ref0p4_90min_v6_f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<sst xmlns="http://schemas.openxmlformats.org/spreadsheetml/2006/main" count="18" uniqueCount="3">
  <si>
    <t>Strain</t>
  </si>
  <si>
    <t>Stress(Pa)</t>
  </si>
  <si>
    <t>Stress(MPa)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</si>
</sst>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Curvas Histéricas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- 0p40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83573928258968"/>
          <c:y val="0.16712962962962963"/>
          <c:w val="0.75549759405074368"/>
          <c:h val="0.63698308544765236"/>
        </c:manualLayout>
      </c:layout>
      <c:scatterChart>
        <c:scatterStyle val="smoothMarker"/>
        <c:varyColors val="0"/>
        <c:ser>
          <c:idx val="0"/>
          <c:order val="0"/>
          <c:tx>
            <c:v>1 Hz</c:v>
          </c:tx>
          <c:spPr>
            <a:ln w="28575" cap="rnd" cmpd="sng" algn="ctr">
              <a:solidFill>
                <a:schemeClr val="accent1">
                  <a:shade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ref0p4_90min_v6_f1!$A$2:$A$2501</c:f>
              <c:numCache>
                <c:formatCode>General</c:formatCode>
                <c:ptCount val="2500"/>
                <c:pt idx="0">
                  <c:v>-9.6368518573337185E-6</c:v>
                </c:pt>
                <c:pt idx="1">
                  <c:v>-9.1904461927641431E-6</c:v>
                </c:pt>
                <c:pt idx="2">
                  <c:v>-8.7436575489612092E-6</c:v>
                </c:pt>
                <c:pt idx="3">
                  <c:v>-8.296505545590372E-6</c:v>
                </c:pt>
                <c:pt idx="4">
                  <c:v>-7.849009840206072E-6</c:v>
                </c:pt>
                <c:pt idx="5">
                  <c:v>-7.4011901271068302E-6</c:v>
                </c:pt>
                <c:pt idx="6">
                  <c:v>-6.9530661361835109E-6</c:v>
                </c:pt>
                <c:pt idx="7">
                  <c:v>-6.5046576317609701E-6</c:v>
                </c:pt>
                <c:pt idx="8">
                  <c:v>-6.0559844114334458E-6</c:v>
                </c:pt>
                <c:pt idx="9">
                  <c:v>-5.6070663048940634E-6</c:v>
                </c:pt>
                <c:pt idx="10">
                  <c:v>-5.1579231727587924E-6</c:v>
                </c:pt>
                <c:pt idx="11">
                  <c:v>-4.7085749053850646E-6</c:v>
                </c:pt>
                <c:pt idx="12">
                  <c:v>-4.2590414216851129E-6</c:v>
                </c:pt>
                <c:pt idx="13">
                  <c:v>-3.8093426679338352E-6</c:v>
                </c:pt>
                <c:pt idx="14">
                  <c:v>-3.3594986165709509E-6</c:v>
                </c:pt>
                <c:pt idx="15">
                  <c:v>-2.909529264997215E-6</c:v>
                </c:pt>
                <c:pt idx="16">
                  <c:v>-2.4594546343648191E-6</c:v>
                </c:pt>
                <c:pt idx="17">
                  <c:v>-2.0092947683624759E-6</c:v>
                </c:pt>
                <c:pt idx="18">
                  <c:v>-1.559069731995859E-6</c:v>
                </c:pt>
                <c:pt idx="19">
                  <c:v>-1.108799610363895E-6</c:v>
                </c:pt>
                <c:pt idx="20">
                  <c:v>-6.5850450743102464E-7</c:v>
                </c:pt>
                <c:pt idx="21">
                  <c:v>-2.0820454479525371E-7</c:v>
                </c:pt>
                <c:pt idx="22">
                  <c:v>2.4208013954816228E-7</c:v>
                </c:pt>
                <c:pt idx="23">
                  <c:v>6.923293924473501E-7</c:v>
                </c:pt>
                <c:pt idx="24">
                  <c:v>1.14252304683863E-6</c:v>
                </c:pt>
                <c:pt idx="25">
                  <c:v>1.5926409229954141E-6</c:v>
                </c:pt>
                <c:pt idx="26">
                  <c:v>2.042662829781122E-6</c:v>
                </c:pt>
                <c:pt idx="27">
                  <c:v>2.4925685659059512E-6</c:v>
                </c:pt>
                <c:pt idx="28">
                  <c:v>2.9423379211871409E-6</c:v>
                </c:pt>
                <c:pt idx="29">
                  <c:v>3.3919506778124012E-6</c:v>
                </c:pt>
                <c:pt idx="30">
                  <c:v>3.8413866116062732E-6</c:v>
                </c:pt>
                <c:pt idx="31">
                  <c:v>4.2906254932993466E-6</c:v>
                </c:pt>
                <c:pt idx="32">
                  <c:v>4.7396470898002457E-6</c:v>
                </c:pt>
                <c:pt idx="33">
                  <c:v>5.1884311654703672E-6</c:v>
                </c:pt>
                <c:pt idx="34">
                  <c:v>5.6369574834013263E-6</c:v>
                </c:pt>
                <c:pt idx="35">
                  <c:v>6.0852058066950251E-6</c:v>
                </c:pt>
                <c:pt idx="36">
                  <c:v>6.5331558997461392E-6</c:v>
                </c:pt>
                <c:pt idx="37">
                  <c:v>6.9807875295267716E-6</c:v>
                </c:pt>
                <c:pt idx="38">
                  <c:v>7.4280804668730269E-6</c:v>
                </c:pt>
                <c:pt idx="39">
                  <c:v>7.8750144877732569E-6</c:v>
                </c:pt>
                <c:pt idx="40">
                  <c:v>8.3215693746577873E-6</c:v>
                </c:pt>
                <c:pt idx="41">
                  <c:v>8.7677249176900163E-6</c:v>
                </c:pt>
                <c:pt idx="42">
                  <c:v>9.2134609160588561E-6</c:v>
                </c:pt>
                <c:pt idx="43">
                  <c:v>9.658757179272479E-6</c:v>
                </c:pt>
                <c:pt idx="44">
                  <c:v>1.010359352845329E-5</c:v>
                </c:pt>
                <c:pt idx="45">
                  <c:v>1.0547949797633871E-5</c:v>
                </c:pt>
                <c:pt idx="46">
                  <c:v>1.09918058350535E-5</c:v>
                </c:pt>
                <c:pt idx="47">
                  <c:v>1.1435141504454729E-5</c:v>
                </c:pt>
                <c:pt idx="48">
                  <c:v>1.187793668637983E-5</c:v>
                </c:pt>
                <c:pt idx="49">
                  <c:v>1.2320171279467E-5</c:v>
                </c:pt>
                <c:pt idx="50">
                  <c:v>1.276182520174674E-5</c:v>
                </c:pt>
                <c:pt idx="51">
                  <c:v>1.320287839193805E-5</c:v>
                </c:pt>
                <c:pt idx="52">
                  <c:v>1.3643310810744459E-5</c:v>
                </c:pt>
                <c:pt idx="53">
                  <c:v>1.408310244214936E-5</c:v>
                </c:pt>
                <c:pt idx="54">
                  <c:v>1.452223329471033E-5</c:v>
                </c:pt>
                <c:pt idx="55">
                  <c:v>1.496068340285256E-5</c:v>
                </c:pt>
                <c:pt idx="56">
                  <c:v>1.539843282816134E-5</c:v>
                </c:pt>
                <c:pt idx="57">
                  <c:v>1.5835461660673821E-5</c:v>
                </c:pt>
                <c:pt idx="58">
                  <c:v>1.62717500201699E-5</c:v>
                </c:pt>
                <c:pt idx="59">
                  <c:v>1.6707278057462151E-5</c:v>
                </c:pt>
                <c:pt idx="60">
                  <c:v>1.7142025955684778E-5</c:v>
                </c:pt>
                <c:pt idx="61">
                  <c:v>1.7575973931581322E-5</c:v>
                </c:pt>
                <c:pt idx="62">
                  <c:v>1.80091022367912E-5</c:v>
                </c:pt>
                <c:pt idx="63">
                  <c:v>1.8441391159134859E-5</c:v>
                </c:pt>
                <c:pt idx="64">
                  <c:v>1.887282102389728E-5</c:v>
                </c:pt>
                <c:pt idx="65">
                  <c:v>1.9303372195109569E-5</c:v>
                </c:pt>
                <c:pt idx="66">
                  <c:v>1.9733025076828569E-5</c:v>
                </c:pt>
                <c:pt idx="67">
                  <c:v>2.016176011441421E-5</c:v>
                </c:pt>
                <c:pt idx="68">
                  <c:v>2.0589557795804099E-5</c:v>
                </c:pt>
                <c:pt idx="69">
                  <c:v>2.1016398652785099E-5</c:v>
                </c:pt>
                <c:pt idx="70">
                  <c:v>2.1442263262261491E-5</c:v>
                </c:pt>
                <c:pt idx="71">
                  <c:v>2.18671322475199E-5</c:v>
                </c:pt>
                <c:pt idx="72">
                  <c:v>2.229098627949131E-5</c:v>
                </c:pt>
                <c:pt idx="73">
                  <c:v>2.2713806078009911E-5</c:v>
                </c:pt>
                <c:pt idx="74">
                  <c:v>2.3135572413068748E-5</c:v>
                </c:pt>
                <c:pt idx="75">
                  <c:v>2.3556266106071629E-5</c:v>
                </c:pt>
                <c:pt idx="76">
                  <c:v>2.3975868031080981E-5</c:v>
                </c:pt>
                <c:pt idx="77">
                  <c:v>2.439435911606164E-5</c:v>
                </c:pt>
                <c:pt idx="78">
                  <c:v>2.4811720344120199E-5</c:v>
                </c:pt>
                <c:pt idx="79">
                  <c:v>2.5227932754739899E-5</c:v>
                </c:pt>
                <c:pt idx="80">
                  <c:v>2.5642977445011079E-5</c:v>
                </c:pt>
                <c:pt idx="81">
                  <c:v>2.605683557085713E-5</c:v>
                </c:pt>
                <c:pt idx="82">
                  <c:v>2.6469488348256351E-5</c:v>
                </c:pt>
                <c:pt idx="83">
                  <c:v>2.688091705445968E-5</c:v>
                </c:pt>
                <c:pt idx="84">
                  <c:v>2.72911030292046E-5</c:v>
                </c:pt>
                <c:pt idx="85">
                  <c:v>2.770002767592518E-5</c:v>
                </c:pt>
                <c:pt idx="86">
                  <c:v>2.810767246295785E-5</c:v>
                </c:pt>
                <c:pt idx="87">
                  <c:v>2.851401892474261E-5</c:v>
                </c:pt>
                <c:pt idx="88">
                  <c:v>2.8919048663019309E-5</c:v>
                </c:pt>
                <c:pt idx="89">
                  <c:v>2.9322743348019022E-5</c:v>
                </c:pt>
                <c:pt idx="90">
                  <c:v>2.9725084719650651E-5</c:v>
                </c:pt>
                <c:pt idx="91">
                  <c:v>3.01260545886826E-5</c:v>
                </c:pt>
                <c:pt idx="92">
                  <c:v>3.0525634837919243E-5</c:v>
                </c:pt>
                <c:pt idx="93">
                  <c:v>3.0923807423371688E-5</c:v>
                </c:pt>
                <c:pt idx="94">
                  <c:v>3.1320554375422357E-5</c:v>
                </c:pt>
                <c:pt idx="95">
                  <c:v>3.1715857799983148E-5</c:v>
                </c:pt>
                <c:pt idx="96">
                  <c:v>3.210969987964715E-5</c:v>
                </c:pt>
                <c:pt idx="97">
                  <c:v>3.2502062874833888E-5</c:v>
                </c:pt>
                <c:pt idx="98">
                  <c:v>3.2892929124928108E-5</c:v>
                </c:pt>
                <c:pt idx="99">
                  <c:v>3.3282281049412432E-5</c:v>
                </c:pt>
                <c:pt idx="100">
                  <c:v>3.3670101148993913E-5</c:v>
                </c:pt>
                <c:pt idx="101">
                  <c:v>3.4056372006724098E-5</c:v>
                </c:pt>
                <c:pt idx="102">
                  <c:v>3.4441076289112347E-5</c:v>
                </c:pt>
                <c:pt idx="103">
                  <c:v>3.4824196747231839E-5</c:v>
                </c:pt>
                <c:pt idx="104">
                  <c:v>3.5205716217817922E-5</c:v>
                </c:pt>
                <c:pt idx="105">
                  <c:v>3.558561762435857E-5</c:v>
                </c:pt>
                <c:pt idx="106">
                  <c:v>3.5963883978176439E-5</c:v>
                </c:pt>
                <c:pt idx="107">
                  <c:v>3.634049837950245E-5</c:v>
                </c:pt>
                <c:pt idx="108">
                  <c:v>3.6715444018540987E-5</c:v>
                </c:pt>
                <c:pt idx="109">
                  <c:v>3.7088704176526823E-5</c:v>
                </c:pt>
                <c:pt idx="110">
                  <c:v>3.7460262226773943E-5</c:v>
                </c:pt>
                <c:pt idx="111">
                  <c:v>3.7830101635716453E-5</c:v>
                </c:pt>
                <c:pt idx="112">
                  <c:v>3.8198205963941102E-5</c:v>
                </c:pt>
                <c:pt idx="113">
                  <c:v>3.8564558867211527E-5</c:v>
                </c:pt>
                <c:pt idx="114">
                  <c:v>3.8929144097483748E-5</c:v>
                </c:pt>
                <c:pt idx="115">
                  <c:v>3.9291945503912828E-5</c:v>
                </c:pt>
                <c:pt idx="116">
                  <c:v>3.9652947033850672E-5</c:v>
                </c:pt>
                <c:pt idx="117">
                  <c:v>4.0012132733834858E-5</c:v>
                </c:pt>
                <c:pt idx="118">
                  <c:v>4.0369486750568582E-5</c:v>
                </c:pt>
                <c:pt idx="119">
                  <c:v>4.072499333189162E-5</c:v>
                </c:pt>
                <c:pt idx="120">
                  <c:v>4.1078636827742228E-5</c:v>
                </c:pt>
                <c:pt idx="121">
                  <c:v>4.1430401691109508E-5</c:v>
                </c:pt>
                <c:pt idx="122">
                  <c:v>4.1780272478976512E-5</c:v>
                </c:pt>
                <c:pt idx="123">
                  <c:v>4.2128233853253907E-5</c:v>
                </c:pt>
                <c:pt idx="124">
                  <c:v>4.24742705817047E-5</c:v>
                </c:pt>
                <c:pt idx="125">
                  <c:v>4.2818367538859552E-5</c:v>
                </c:pt>
                <c:pt idx="126">
                  <c:v>4.316050970692335E-5</c:v>
                </c:pt>
                <c:pt idx="127">
                  <c:v>4.3500682176672769E-5</c:v>
                </c:pt>
                <c:pt idx="128">
                  <c:v>4.3838870148344752E-5</c:v>
                </c:pt>
                <c:pt idx="129">
                  <c:v>4.4175058932515433E-5</c:v>
                </c:pt>
                <c:pt idx="130">
                  <c:v>4.450923395096938E-5</c:v>
                </c:pt>
                <c:pt idx="131">
                  <c:v>4.4841380737558837E-5</c:v>
                </c:pt>
                <c:pt idx="132">
                  <c:v>4.5171484939052563E-5</c:v>
                </c:pt>
                <c:pt idx="133">
                  <c:v>4.5499532315974522E-5</c:v>
                </c:pt>
                <c:pt idx="134">
                  <c:v>4.5825508743432428E-5</c:v>
                </c:pt>
                <c:pt idx="135">
                  <c:v>4.6149400211936482E-5</c:v>
                </c:pt>
                <c:pt idx="136">
                  <c:v>4.6471192828208583E-5</c:v>
                </c:pt>
                <c:pt idx="137">
                  <c:v>4.6790872815982227E-5</c:v>
                </c:pt>
                <c:pt idx="138">
                  <c:v>4.7108426516793167E-5</c:v>
                </c:pt>
                <c:pt idx="139">
                  <c:v>4.7423840390760742E-5</c:v>
                </c:pt>
                <c:pt idx="140">
                  <c:v>4.7737101017359673E-5</c:v>
                </c:pt>
                <c:pt idx="141">
                  <c:v>4.8048195096181782E-5</c:v>
                </c:pt>
                <c:pt idx="142">
                  <c:v>4.8357109447687361E-5</c:v>
                </c:pt>
                <c:pt idx="143">
                  <c:v>4.8663831013946328E-5</c:v>
                </c:pt>
                <c:pt idx="144">
                  <c:v>4.8968346859368677E-5</c:v>
                </c:pt>
                <c:pt idx="145">
                  <c:v>4.9270644171424353E-5</c:v>
                </c:pt>
                <c:pt idx="146">
                  <c:v>4.9570710261352182E-5</c:v>
                </c:pt>
                <c:pt idx="147">
                  <c:v>4.9868532564857812E-5</c:v>
                </c:pt>
                <c:pt idx="148">
                  <c:v>5.0164098642800772E-5</c:v>
                </c:pt>
                <c:pt idx="149">
                  <c:v>5.0457396181870549E-5</c:v>
                </c:pt>
                <c:pt idx="150">
                  <c:v>5.0748412995251722E-5</c:v>
                </c:pt>
                <c:pt idx="151">
                  <c:v>5.1037137023278072E-5</c:v>
                </c:pt>
                <c:pt idx="152">
                  <c:v>5.132355633407587E-5</c:v>
                </c:pt>
                <c:pt idx="153">
                  <c:v>5.1607659124196082E-5</c:v>
                </c:pt>
                <c:pt idx="154">
                  <c:v>5.1889433719235478E-5</c:v>
                </c:pt>
                <c:pt idx="155">
                  <c:v>5.2168868574446578E-5</c:v>
                </c:pt>
                <c:pt idx="156">
                  <c:v>5.2445952275336422E-5</c:v>
                </c:pt>
                <c:pt idx="157">
                  <c:v>5.2720673538253549E-5</c:v>
                </c:pt>
                <c:pt idx="158">
                  <c:v>5.2993021210962978E-5</c:v>
                </c:pt>
                <c:pt idx="159">
                  <c:v>5.3262984273208943E-5</c:v>
                </c:pt>
                <c:pt idx="160">
                  <c:v>5.3530551837265368E-5</c:v>
                </c:pt>
                <c:pt idx="161">
                  <c:v>5.3795713148474718E-5</c:v>
                </c:pt>
                <c:pt idx="162">
                  <c:v>5.4058457585774938E-5</c:v>
                </c:pt>
                <c:pt idx="163">
                  <c:v>5.4318774662215123E-5</c:v>
                </c:pt>
                <c:pt idx="164">
                  <c:v>5.4576654025459747E-5</c:v>
                </c:pt>
                <c:pt idx="165">
                  <c:v>5.4832085458280988E-5</c:v>
                </c:pt>
                <c:pt idx="166">
                  <c:v>5.508505887903866E-5</c:v>
                </c:pt>
                <c:pt idx="167">
                  <c:v>5.5335564342148009E-5</c:v>
                </c:pt>
                <c:pt idx="168">
                  <c:v>5.5583592038535417E-5</c:v>
                </c:pt>
                <c:pt idx="169">
                  <c:v>5.5829132296082343E-5</c:v>
                </c:pt>
                <c:pt idx="170">
                  <c:v>5.6072175580057662E-5</c:v>
                </c:pt>
                <c:pt idx="171">
                  <c:v>5.6312712493538702E-5</c:v>
                </c:pt>
                <c:pt idx="172">
                  <c:v>5.6550733777820812E-5</c:v>
                </c:pt>
                <c:pt idx="173">
                  <c:v>5.678623031281539E-5</c:v>
                </c:pt>
                <c:pt idx="174">
                  <c:v>5.7019193117435913E-5</c:v>
                </c:pt>
                <c:pt idx="175">
                  <c:v>5.7249613349971798E-5</c:v>
                </c:pt>
                <c:pt idx="176">
                  <c:v>5.7477482308450257E-5</c:v>
                </c:pt>
                <c:pt idx="177">
                  <c:v>5.7702791430986052E-5</c:v>
                </c:pt>
                <c:pt idx="178">
                  <c:v>5.7925532296118721E-5</c:v>
                </c:pt>
                <c:pt idx="179">
                  <c:v>5.8145696623137383E-5</c:v>
                </c:pt>
                <c:pt idx="180">
                  <c:v>5.8363276272393048E-5</c:v>
                </c:pt>
                <c:pt idx="181">
                  <c:v>5.8578263245599141E-5</c:v>
                </c:pt>
                <c:pt idx="182">
                  <c:v>5.8790649686120282E-5</c:v>
                </c:pt>
                <c:pt idx="183">
                  <c:v>5.9000427879249763E-5</c:v>
                </c:pt>
                <c:pt idx="184">
                  <c:v>5.9207590252475942E-5</c:v>
                </c:pt>
                <c:pt idx="185">
                  <c:v>5.9412129375737113E-5</c:v>
                </c:pt>
                <c:pt idx="186">
                  <c:v>5.9614037961665131E-5</c:v>
                </c:pt>
                <c:pt idx="187">
                  <c:v>5.9813308865817448E-5</c:v>
                </c:pt>
                <c:pt idx="188">
                  <c:v>6.0009935086897373E-5</c:v>
                </c:pt>
                <c:pt idx="189">
                  <c:v>6.0203909766962671E-5</c:v>
                </c:pt>
                <c:pt idx="190">
                  <c:v>6.0395226191622161E-5</c:v>
                </c:pt>
                <c:pt idx="191">
                  <c:v>6.0583877790220128E-5</c:v>
                </c:pt>
                <c:pt idx="192">
                  <c:v>6.0769858136008203E-5</c:v>
                </c:pt>
                <c:pt idx="193">
                  <c:v>6.0953160946304248E-5</c:v>
                </c:pt>
                <c:pt idx="194">
                  <c:v>6.1133780082639163E-5</c:v>
                </c:pt>
                <c:pt idx="195">
                  <c:v>6.131170955089178E-5</c:v>
                </c:pt>
                <c:pt idx="196">
                  <c:v>6.1486943501412795E-5</c:v>
                </c:pt>
                <c:pt idx="197">
                  <c:v>6.1659476229137438E-5</c:v>
                </c:pt>
                <c:pt idx="198">
                  <c:v>6.1829302173686823E-5</c:v>
                </c:pt>
                <c:pt idx="199">
                  <c:v>6.1996415919457953E-5</c:v>
                </c:pt>
                <c:pt idx="200">
                  <c:v>6.2160812195702242E-5</c:v>
                </c:pt>
                <c:pt idx="201">
                  <c:v>6.2322485876592395E-5</c:v>
                </c:pt>
                <c:pt idx="202">
                  <c:v>6.2481431981277572E-5</c:v>
                </c:pt>
                <c:pt idx="203">
                  <c:v>6.2637645673926709E-5</c:v>
                </c:pt>
                <c:pt idx="204">
                  <c:v>6.2791122263760194E-5</c:v>
                </c:pt>
                <c:pt idx="205">
                  <c:v>6.294185720506994E-5</c:v>
                </c:pt>
                <c:pt idx="206">
                  <c:v>6.3089846097228106E-5</c:v>
                </c:pt>
                <c:pt idx="207">
                  <c:v>6.3235084684684585E-5</c:v>
                </c:pt>
                <c:pt idx="208">
                  <c:v>6.3377568856953133E-5</c:v>
                </c:pt>
                <c:pt idx="209">
                  <c:v>6.3517294648586138E-5</c:v>
                </c:pt>
                <c:pt idx="210">
                  <c:v>6.3654258239137835E-5</c:v>
                </c:pt>
                <c:pt idx="211">
                  <c:v>6.378845595311571E-5</c:v>
                </c:pt>
                <c:pt idx="212">
                  <c:v>6.3919884259919813E-5</c:v>
                </c:pt>
                <c:pt idx="213">
                  <c:v>6.4048539773770068E-5</c:v>
                </c:pt>
                <c:pt idx="214">
                  <c:v>6.4174419253622202E-5</c:v>
                </c:pt>
                <c:pt idx="215">
                  <c:v>6.4297519603072914E-5</c:v>
                </c:pt>
                <c:pt idx="216">
                  <c:v>6.4417837870254409E-5</c:v>
                </c:pt>
                <c:pt idx="217">
                  <c:v>6.4535371247718105E-5</c:v>
                </c:pt>
                <c:pt idx="218">
                  <c:v>6.4650117072307238E-5</c:v>
                </c:pt>
                <c:pt idx="219">
                  <c:v>6.4762072825018017E-5</c:v>
                </c:pt>
                <c:pt idx="220">
                  <c:v>6.487123613084938E-5</c:v>
                </c:pt>
                <c:pt idx="221">
                  <c:v>6.4977604758641709E-5</c:v>
                </c:pt>
                <c:pt idx="222">
                  <c:v>6.5081176620904651E-5</c:v>
                </c:pt>
                <c:pt idx="223">
                  <c:v>6.5181949773634101E-5</c:v>
                </c:pt>
                <c:pt idx="224">
                  <c:v>6.5279922416118432E-5</c:v>
                </c:pt>
                <c:pt idx="225">
                  <c:v>6.537509289073371E-5</c:v>
                </c:pt>
                <c:pt idx="226">
                  <c:v>6.5467459682728218E-5</c:v>
                </c:pt>
                <c:pt idx="227">
                  <c:v>6.5557021419996469E-5</c:v>
                </c:pt>
                <c:pt idx="228">
                  <c:v>6.5643776872843001E-5</c:v>
                </c:pt>
                <c:pt idx="229">
                  <c:v>6.5727724953735907E-5</c:v>
                </c:pt>
                <c:pt idx="230">
                  <c:v>6.5808864717049637E-5</c:v>
                </c:pt>
                <c:pt idx="231">
                  <c:v>6.5887195358796537E-5</c:v>
                </c:pt>
                <c:pt idx="232">
                  <c:v>6.5962716216347287E-5</c:v>
                </c:pt>
                <c:pt idx="233">
                  <c:v>6.6035426768140521E-5</c:v>
                </c:pt>
                <c:pt idx="234">
                  <c:v>6.6105326633382252E-5</c:v>
                </c:pt>
                <c:pt idx="235">
                  <c:v>6.6172415571734999E-5</c:v>
                </c:pt>
                <c:pt idx="236">
                  <c:v>6.6236693482996513E-5</c:v>
                </c:pt>
                <c:pt idx="237">
                  <c:v>6.6298160406768049E-5</c:v>
                </c:pt>
                <c:pt idx="238">
                  <c:v>6.6356816522112401E-5</c:v>
                </c:pt>
                <c:pt idx="239">
                  <c:v>6.6412662147201449E-5</c:v>
                </c:pt>
                <c:pt idx="240">
                  <c:v>6.6465697738953008E-5</c:v>
                </c:pt>
                <c:pt idx="241">
                  <c:v>6.6515923892656941E-5</c:v>
                </c:pt>
                <c:pt idx="242">
                  <c:v>6.6563341341590714E-5</c:v>
                </c:pt>
                <c:pt idx="243">
                  <c:v>6.6607950956624394E-5</c:v>
                </c:pt>
                <c:pt idx="244">
                  <c:v>6.6649753745815619E-5</c:v>
                </c:pt>
                <c:pt idx="245">
                  <c:v>6.668875085399478E-5</c:v>
                </c:pt>
                <c:pt idx="246">
                  <c:v>6.6724943562340694E-5</c:v>
                </c:pt>
                <c:pt idx="247">
                  <c:v>6.6758333287946937E-5</c:v>
                </c:pt>
                <c:pt idx="248">
                  <c:v>6.67889215833787E-5</c:v>
                </c:pt>
                <c:pt idx="249">
                  <c:v>6.681671013622026E-5</c:v>
                </c:pt>
                <c:pt idx="250">
                  <c:v>6.6841700768613215E-5</c:v>
                </c:pt>
                <c:pt idx="251">
                  <c:v>6.6863895436785158E-5</c:v>
                </c:pt>
                <c:pt idx="252">
                  <c:v>6.6883296230568615E-5</c:v>
                </c:pt>
                <c:pt idx="253">
                  <c:v>6.6899905372910443E-5</c:v>
                </c:pt>
                <c:pt idx="254">
                  <c:v>6.6913725219371902E-5</c:v>
                </c:pt>
                <c:pt idx="255">
                  <c:v>6.6924758257619831E-5</c:v>
                </c:pt>
                <c:pt idx="256">
                  <c:v>6.6933007106909141E-5</c:v>
                </c:pt>
                <c:pt idx="257">
                  <c:v>6.693847451755657E-5</c:v>
                </c:pt>
                <c:pt idx="258">
                  <c:v>6.6941163370405713E-5</c:v>
                </c:pt>
                <c:pt idx="259">
                  <c:v>6.6941076676283576E-5</c:v>
                </c:pt>
                <c:pt idx="260">
                  <c:v>6.6938217575448681E-5</c:v>
                </c:pt>
                <c:pt idx="261">
                  <c:v>6.6932589337031137E-5</c:v>
                </c:pt>
                <c:pt idx="262">
                  <c:v>6.6924195358464918E-5</c:v>
                </c:pt>
                <c:pt idx="263">
                  <c:v>6.6913039164912119E-5</c:v>
                </c:pt>
                <c:pt idx="264">
                  <c:v>6.6899124408679062E-5</c:v>
                </c:pt>
                <c:pt idx="265">
                  <c:v>6.6882454868624064E-5</c:v>
                </c:pt>
                <c:pt idx="266">
                  <c:v>6.6863034449556936E-5</c:v>
                </c:pt>
                <c:pt idx="267">
                  <c:v>6.6840867181630693E-5</c:v>
                </c:pt>
                <c:pt idx="268">
                  <c:v>6.681595721972566E-5</c:v>
                </c:pt>
                <c:pt idx="269">
                  <c:v>6.6788308842826528E-5</c:v>
                </c:pt>
                <c:pt idx="270">
                  <c:v>6.6757926453392191E-5</c:v>
                </c:pt>
                <c:pt idx="271">
                  <c:v>6.6724814576718462E-5</c:v>
                </c:pt>
                <c:pt idx="272">
                  <c:v>6.6688977860293372E-5</c:v>
                </c:pt>
                <c:pt idx="273">
                  <c:v>6.6650421073145028E-5</c:v>
                </c:pt>
                <c:pt idx="274">
                  <c:v>6.6609149105182369E-5</c:v>
                </c:pt>
                <c:pt idx="275">
                  <c:v>6.656516696652883E-5</c:v>
                </c:pt>
                <c:pt idx="276">
                  <c:v>6.651847978684925E-5</c:v>
                </c:pt>
                <c:pt idx="277">
                  <c:v>6.6469092814670043E-5</c:v>
                </c:pt>
                <c:pt idx="278">
                  <c:v>6.6417011416692608E-5</c:v>
                </c:pt>
                <c:pt idx="279">
                  <c:v>6.6362241077099634E-5</c:v>
                </c:pt>
                <c:pt idx="280">
                  <c:v>6.6304787396854011E-5</c:v>
                </c:pt>
                <c:pt idx="281">
                  <c:v>6.6244656092990779E-5</c:v>
                </c:pt>
                <c:pt idx="282">
                  <c:v>6.6181852997902423E-5</c:v>
                </c:pt>
                <c:pt idx="283">
                  <c:v>6.6116384058618121E-5</c:v>
                </c:pt>
                <c:pt idx="284">
                  <c:v>6.6048255336077425E-5</c:v>
                </c:pt>
                <c:pt idx="285">
                  <c:v>6.5977473004398706E-5</c:v>
                </c:pt>
                <c:pt idx="286">
                  <c:v>6.5904043350142498E-5</c:v>
                </c:pt>
                <c:pt idx="287">
                  <c:v>6.5827972771569844E-5</c:v>
                </c:pt>
                <c:pt idx="288">
                  <c:v>6.5749267777895435E-5</c:v>
                </c:pt>
                <c:pt idx="289">
                  <c:v>6.5667934988535305E-5</c:v>
                </c:pt>
                <c:pt idx="290">
                  <c:v>6.5583981132348487E-5</c:v>
                </c:pt>
                <c:pt idx="291">
                  <c:v>6.5497413046872516E-5</c:v>
                </c:pt>
                <c:pt idx="292">
                  <c:v>6.5408237677553536E-5</c:v>
                </c:pt>
                <c:pt idx="293">
                  <c:v>6.5316462076971368E-5</c:v>
                </c:pt>
                <c:pt idx="294">
                  <c:v>6.5222093404059952E-5</c:v>
                </c:pt>
                <c:pt idx="295">
                  <c:v>6.5125138923323729E-5</c:v>
                </c:pt>
                <c:pt idx="296">
                  <c:v>6.5025606004049969E-5</c:v>
                </c:pt>
                <c:pt idx="297">
                  <c:v>6.4923502119516974E-5</c:v>
                </c:pt>
                <c:pt idx="298">
                  <c:v>6.481883484619783E-5</c:v>
                </c:pt>
                <c:pt idx="299">
                  <c:v>6.4711611862959548E-5</c:v>
                </c:pt>
                <c:pt idx="300">
                  <c:v>6.4601840950257402E-5</c:v>
                </c:pt>
                <c:pt idx="301">
                  <c:v>6.4489529989324873E-5</c:v>
                </c:pt>
                <c:pt idx="302">
                  <c:v>6.4374686961359302E-5</c:v>
                </c:pt>
                <c:pt idx="303">
                  <c:v>6.4257319946703535E-5</c:v>
                </c:pt>
                <c:pt idx="304">
                  <c:v>6.4137437124023826E-5</c:v>
                </c:pt>
                <c:pt idx="305">
                  <c:v>6.4015046769484068E-5</c:v>
                </c:pt>
                <c:pt idx="306">
                  <c:v>6.3890157255916174E-5</c:v>
                </c:pt>
                <c:pt idx="307">
                  <c:v>6.3762777051986914E-5</c:v>
                </c:pt>
                <c:pt idx="308">
                  <c:v>6.3632914721361064E-5</c:v>
                </c:pt>
                <c:pt idx="309">
                  <c:v>6.3500578921861105E-5</c:v>
                </c:pt>
                <c:pt idx="310">
                  <c:v>6.3365778404623447E-5</c:v>
                </c:pt>
                <c:pt idx="311">
                  <c:v>6.3228522013251932E-5</c:v>
                </c:pt>
                <c:pt idx="312">
                  <c:v>6.3088818682968832E-5</c:v>
                </c:pt>
                <c:pt idx="313">
                  <c:v>6.2946677439763266E-5</c:v>
                </c:pt>
                <c:pt idx="314">
                  <c:v>6.2802107399537302E-5</c:v>
                </c:pt>
                <c:pt idx="315">
                  <c:v>6.2655117767249893E-5</c:v>
                </c:pt>
                <c:pt idx="316">
                  <c:v>6.2505717836058917E-5</c:v>
                </c:pt>
                <c:pt idx="317">
                  <c:v>6.2353916986461323E-5</c:v>
                </c:pt>
                <c:pt idx="318">
                  <c:v>6.219972468543165E-5</c:v>
                </c:pt>
                <c:pt idx="319">
                  <c:v>6.2043150485559183E-5</c:v>
                </c:pt>
                <c:pt idx="320">
                  <c:v>6.1884204024183743E-5</c:v>
                </c:pt>
                <c:pt idx="321">
                  <c:v>6.1722895022530065E-5</c:v>
                </c:pt>
                <c:pt idx="322">
                  <c:v>6.1559233284841068E-5</c:v>
                </c:pt>
                <c:pt idx="323">
                  <c:v>6.1393228697510216E-5</c:v>
                </c:pt>
                <c:pt idx="324">
                  <c:v>6.12248912282132E-5</c:v>
                </c:pt>
                <c:pt idx="325">
                  <c:v>6.1054230925038899E-5</c:v>
                </c:pt>
                <c:pt idx="326">
                  <c:v>6.0881257915619758E-5</c:v>
                </c:pt>
                <c:pt idx="327">
                  <c:v>6.0705982406261567E-5</c:v>
                </c:pt>
                <c:pt idx="328">
                  <c:v>6.0528414681072887E-5</c:v>
                </c:pt>
                <c:pt idx="329">
                  <c:v>6.0348565101093807E-5</c:v>
                </c:pt>
                <c:pt idx="330">
                  <c:v>6.0166444103424418E-5</c:v>
                </c:pt>
                <c:pt idx="331">
                  <c:v>5.9982062200353073E-5</c:v>
                </c:pt>
                <c:pt idx="332">
                  <c:v>5.9795429978484647E-5</c:v>
                </c:pt>
                <c:pt idx="333">
                  <c:v>5.9606558097868807E-5</c:v>
                </c:pt>
                <c:pt idx="334">
                  <c:v>5.9415457291128093E-5</c:v>
                </c:pt>
                <c:pt idx="335">
                  <c:v>5.9222138362586108E-5</c:v>
                </c:pt>
                <c:pt idx="336">
                  <c:v>5.9026612187395883E-5</c:v>
                </c:pt>
                <c:pt idx="337">
                  <c:v>5.8828889710668407E-5</c:v>
                </c:pt>
                <c:pt idx="338">
                  <c:v>5.8628981946601777E-5</c:v>
                </c:pt>
                <c:pt idx="339">
                  <c:v>5.8426899977610413E-5</c:v>
                </c:pt>
                <c:pt idx="340">
                  <c:v>5.8222654953454907E-5</c:v>
                </c:pt>
                <c:pt idx="341">
                  <c:v>5.8016258090372453E-5</c:v>
                </c:pt>
                <c:pt idx="342">
                  <c:v>5.7807720670208077E-5</c:v>
                </c:pt>
                <c:pt idx="343">
                  <c:v>5.7597054039547208E-5</c:v>
                </c:pt>
                <c:pt idx="344">
                  <c:v>5.7384269608849533E-5</c:v>
                </c:pt>
                <c:pt idx="345">
                  <c:v>5.7169378851584789E-5</c:v>
                </c:pt>
                <c:pt idx="346">
                  <c:v>5.6952393303370577E-5</c:v>
                </c:pt>
                <c:pt idx="347">
                  <c:v>5.6733324561112178E-5</c:v>
                </c:pt>
                <c:pt idx="348">
                  <c:v>5.6512184282144242E-5</c:v>
                </c:pt>
                <c:pt idx="349">
                  <c:v>5.6288984183374297E-5</c:v>
                </c:pt>
                <c:pt idx="350">
                  <c:v>5.6063736040427888E-5</c:v>
                </c:pt>
                <c:pt idx="351">
                  <c:v>5.5836451686795461E-5</c:v>
                </c:pt>
                <c:pt idx="352">
                  <c:v>5.5607143012981081E-5</c:v>
                </c:pt>
                <c:pt idx="353">
                  <c:v>5.537582196565322E-5</c:v>
                </c:pt>
                <c:pt idx="354">
                  <c:v>5.5142500546797907E-5</c:v>
                </c:pt>
                <c:pt idx="355">
                  <c:v>5.4907190812874617E-5</c:v>
                </c:pt>
                <c:pt idx="356">
                  <c:v>5.4669904873975297E-5</c:v>
                </c:pt>
                <c:pt idx="357">
                  <c:v>5.4430654892986587E-5</c:v>
                </c:pt>
                <c:pt idx="358">
                  <c:v>5.4189453084755131E-5</c:v>
                </c:pt>
                <c:pt idx="359">
                  <c:v>5.3946311715255328E-5</c:v>
                </c:pt>
                <c:pt idx="360">
                  <c:v>5.3701243100760157E-5</c:v>
                </c:pt>
                <c:pt idx="361">
                  <c:v>5.3454259607015037E-5</c:v>
                </c:pt>
                <c:pt idx="362">
                  <c:v>5.3205373648415312E-5</c:v>
                </c:pt>
                <c:pt idx="363">
                  <c:v>5.2954597687187403E-5</c:v>
                </c:pt>
                <c:pt idx="364">
                  <c:v>5.2701944232573582E-5</c:v>
                </c:pt>
                <c:pt idx="365">
                  <c:v>5.2447425840020643E-5</c:v>
                </c:pt>
                <c:pt idx="366">
                  <c:v>5.2191055110371882E-5</c:v>
                </c:pt>
                <c:pt idx="367">
                  <c:v>5.1932844689062508E-5</c:v>
                </c:pt>
                <c:pt idx="368">
                  <c:v>5.1672807265318017E-5</c:v>
                </c:pt>
                <c:pt idx="369">
                  <c:v>5.1410955571355927E-5</c:v>
                </c:pt>
                <c:pt idx="370">
                  <c:v>5.1147302381591063E-5</c:v>
                </c:pt>
                <c:pt idx="371">
                  <c:v>5.0881860511844367E-5</c:v>
                </c:pt>
                <c:pt idx="372">
                  <c:v>5.0614642818555642E-5</c:v>
                </c:pt>
                <c:pt idx="373">
                  <c:v>5.0345662197999722E-5</c:v>
                </c:pt>
                <c:pt idx="374">
                  <c:v>5.0074931585506648E-5</c:v>
                </c:pt>
                <c:pt idx="375">
                  <c:v>4.980246395468591E-5</c:v>
                </c:pt>
                <c:pt idx="376">
                  <c:v>4.9528272316655137E-5</c:v>
                </c:pt>
                <c:pt idx="377">
                  <c:v>4.9252369719273489E-5</c:v>
                </c:pt>
                <c:pt idx="378">
                  <c:v>4.8974769246379271E-5</c:v>
                </c:pt>
                <c:pt idx="379">
                  <c:v>4.8695484017032001E-5</c:v>
                </c:pt>
                <c:pt idx="380">
                  <c:v>4.8414527184758617E-5</c:v>
                </c:pt>
                <c:pt idx="381">
                  <c:v>4.8131911936804307E-5</c:v>
                </c:pt>
                <c:pt idx="382">
                  <c:v>4.7847651493387949E-5</c:v>
                </c:pt>
                <c:pt idx="383">
                  <c:v>4.7561759106962457E-5</c:v>
                </c:pt>
                <c:pt idx="384">
                  <c:v>4.7274248061479982E-5</c:v>
                </c:pt>
                <c:pt idx="385">
                  <c:v>4.6985131671661372E-5</c:v>
                </c:pt>
                <c:pt idx="386">
                  <c:v>4.6694423282269922E-5</c:v>
                </c:pt>
                <c:pt idx="387">
                  <c:v>4.64021362673889E-5</c:v>
                </c:pt>
                <c:pt idx="388">
                  <c:v>4.6108284029703267E-5</c:v>
                </c:pt>
                <c:pt idx="389">
                  <c:v>4.5812879999785289E-5</c:v>
                </c:pt>
                <c:pt idx="390">
                  <c:v>4.5515937635384747E-5</c:v>
                </c:pt>
                <c:pt idx="391">
                  <c:v>4.5217470420723687E-5</c:v>
                </c:pt>
                <c:pt idx="392">
                  <c:v>4.4917491865795452E-5</c:v>
                </c:pt>
                <c:pt idx="393">
                  <c:v>4.4616015505667911E-5</c:v>
                </c:pt>
                <c:pt idx="394">
                  <c:v>4.4313054899790952E-5</c:v>
                </c:pt>
                <c:pt idx="395">
                  <c:v>4.4008623631308692E-5</c:v>
                </c:pt>
                <c:pt idx="396">
                  <c:v>4.3702735306376703E-5</c:v>
                </c:pt>
                <c:pt idx="397">
                  <c:v>4.3395403553484053E-5</c:v>
                </c:pt>
                <c:pt idx="398">
                  <c:v>4.308664202277985E-5</c:v>
                </c:pt>
                <c:pt idx="399">
                  <c:v>4.2776464385404017E-5</c:v>
                </c:pt>
                <c:pt idx="400">
                  <c:v>4.2464884332822383E-5</c:v>
                </c:pt>
                <c:pt idx="401">
                  <c:v>4.2151915576165878E-5</c:v>
                </c:pt>
                <c:pt idx="402">
                  <c:v>4.1837571845573978E-5</c:v>
                </c:pt>
                <c:pt idx="403">
                  <c:v>4.152186688954198E-5</c:v>
                </c:pt>
                <c:pt idx="404">
                  <c:v>4.1204814474272572E-5</c:v>
                </c:pt>
                <c:pt idx="405">
                  <c:v>4.0886428383031381E-5</c:v>
                </c:pt>
                <c:pt idx="406">
                  <c:v>4.0566722415507112E-5</c:v>
                </c:pt>
                <c:pt idx="407">
                  <c:v>4.0245710387176152E-5</c:v>
                </c:pt>
                <c:pt idx="408">
                  <c:v>3.9923406128671902E-5</c:v>
                </c:pt>
                <c:pt idx="409">
                  <c:v>3.9599823485158798E-5</c:v>
                </c:pt>
                <c:pt idx="410">
                  <c:v>3.927497631571043E-5</c:v>
                </c:pt>
                <c:pt idx="411">
                  <c:v>3.8948878492692078E-5</c:v>
                </c:pt>
                <c:pt idx="412">
                  <c:v>3.8621543901147382E-5</c:v>
                </c:pt>
                <c:pt idx="413">
                  <c:v>3.8292986438189113E-5</c:v>
                </c:pt>
                <c:pt idx="414">
                  <c:v>3.7963220012394007E-5</c:v>
                </c:pt>
                <c:pt idx="415">
                  <c:v>3.7632258543201972E-5</c:v>
                </c:pt>
                <c:pt idx="416">
                  <c:v>3.7300115960319342E-5</c:v>
                </c:pt>
                <c:pt idx="417">
                  <c:v>3.6966806203126567E-5</c:v>
                </c:pt>
                <c:pt idx="418">
                  <c:v>3.6632343220089818E-5</c:v>
                </c:pt>
                <c:pt idx="419">
                  <c:v>3.629674096817687E-5</c:v>
                </c:pt>
                <c:pt idx="420">
                  <c:v>3.596001341227736E-5</c:v>
                </c:pt>
                <c:pt idx="421">
                  <c:v>3.5622174524627577E-5</c:v>
                </c:pt>
                <c:pt idx="422">
                  <c:v>3.5283238284239583E-5</c:v>
                </c:pt>
                <c:pt idx="423">
                  <c:v>3.4943218676334691E-5</c:v>
                </c:pt>
                <c:pt idx="424">
                  <c:v>3.4602129691781672E-5</c:v>
                </c:pt>
                <c:pt idx="425">
                  <c:v>3.425998532653984E-5</c:v>
                </c:pt>
                <c:pt idx="426">
                  <c:v>3.3916799581107263E-5</c:v>
                </c:pt>
                <c:pt idx="427">
                  <c:v>3.3572586459973788E-5</c:v>
                </c:pt>
                <c:pt idx="428">
                  <c:v>3.3227359971078938E-5</c:v>
                </c:pt>
                <c:pt idx="429">
                  <c:v>3.2881134125274552E-5</c:v>
                </c:pt>
                <c:pt idx="430">
                  <c:v>3.2533922935792307E-5</c:v>
                </c:pt>
                <c:pt idx="431">
                  <c:v>3.2185740417715953E-5</c:v>
                </c:pt>
                <c:pt idx="432">
                  <c:v>3.1836600587458419E-5</c:v>
                </c:pt>
                <c:pt idx="433">
                  <c:v>3.148651746224382E-5</c:v>
                </c:pt>
                <c:pt idx="434">
                  <c:v>3.113550505959463E-5</c:v>
                </c:pt>
                <c:pt idx="435">
                  <c:v>3.0783577396823882E-5</c:v>
                </c:pt>
                <c:pt idx="436">
                  <c:v>3.043074849053198E-5</c:v>
                </c:pt>
                <c:pt idx="437">
                  <c:v>3.007703235610755E-5</c:v>
                </c:pt>
                <c:pt idx="438">
                  <c:v>2.972244300723218E-5</c:v>
                </c:pt>
                <c:pt idx="439">
                  <c:v>2.936699445538975E-5</c:v>
                </c:pt>
                <c:pt idx="440">
                  <c:v>2.9010700709380329E-5</c:v>
                </c:pt>
                <c:pt idx="441">
                  <c:v>2.8653575774839209E-5</c:v>
                </c:pt>
                <c:pt idx="442">
                  <c:v>2.829563365376086E-5</c:v>
                </c:pt>
                <c:pt idx="443">
                  <c:v>2.793688834402806E-5</c:v>
                </c:pt>
                <c:pt idx="444">
                  <c:v>2.7577353838945869E-5</c:v>
                </c:pt>
                <c:pt idx="445">
                  <c:v>2.7217044126780148E-5</c:v>
                </c:pt>
                <c:pt idx="446">
                  <c:v>2.685597319030002E-5</c:v>
                </c:pt>
                <c:pt idx="447">
                  <c:v>2.6494155006324261E-5</c:v>
                </c:pt>
                <c:pt idx="448">
                  <c:v>2.613160354527145E-5</c:v>
                </c:pt>
                <c:pt idx="449">
                  <c:v>2.5768332770714058E-5</c:v>
                </c:pt>
                <c:pt idx="450">
                  <c:v>2.5404356638936471E-5</c:v>
                </c:pt>
                <c:pt idx="451">
                  <c:v>2.5039689098496722E-5</c:v>
                </c:pt>
                <c:pt idx="452">
                  <c:v>2.4674344089792261E-5</c:v>
                </c:pt>
                <c:pt idx="453">
                  <c:v>2.4308335544629522E-5</c:v>
                </c:pt>
                <c:pt idx="454">
                  <c:v>2.3941677385797861E-5</c:v>
                </c:pt>
                <c:pt idx="455">
                  <c:v>2.3574383526647512E-5</c:v>
                </c:pt>
                <c:pt idx="456">
                  <c:v>2.3206467870671691E-5</c:v>
                </c:pt>
                <c:pt idx="457">
                  <c:v>2.2837944311092969E-5</c:v>
                </c:pt>
                <c:pt idx="458">
                  <c:v>2.2468826730453978E-5</c:v>
                </c:pt>
                <c:pt idx="459">
                  <c:v>2.209912900021234E-5</c:v>
                </c:pt>
                <c:pt idx="460">
                  <c:v>2.172886498034013E-5</c:v>
                </c:pt>
                <c:pt idx="461">
                  <c:v>2.1358048518927531E-5</c:v>
                </c:pt>
                <c:pt idx="462">
                  <c:v>2.0986693451790621E-5</c:v>
                </c:pt>
                <c:pt idx="463">
                  <c:v>2.061481360208283E-5</c:v>
                </c:pt>
                <c:pt idx="464">
                  <c:v>2.0242422779910389E-5</c:v>
                </c:pt>
                <c:pt idx="465">
                  <c:v>1.986953478195136E-5</c:v>
                </c:pt>
                <c:pt idx="466">
                  <c:v>1.94961633910787E-5</c:v>
                </c:pt>
                <c:pt idx="467">
                  <c:v>1.9122322375987071E-5</c:v>
                </c:pt>
                <c:pt idx="468">
                  <c:v>1.8748025490823439E-5</c:v>
                </c:pt>
                <c:pt idx="469">
                  <c:v>1.8373286474821501E-5</c:v>
                </c:pt>
                <c:pt idx="470">
                  <c:v>1.7998119051939971E-5</c:v>
                </c:pt>
                <c:pt idx="471">
                  <c:v>1.7622536930504728E-5</c:v>
                </c:pt>
                <c:pt idx="472">
                  <c:v>1.72465538028551E-5</c:v>
                </c:pt>
                <c:pt idx="473">
                  <c:v>1.6870183344993921E-5</c:v>
                </c:pt>
                <c:pt idx="474">
                  <c:v>1.6493439216241579E-5</c:v>
                </c:pt>
                <c:pt idx="475">
                  <c:v>1.6116335058893729E-5</c:v>
                </c:pt>
                <c:pt idx="476">
                  <c:v>1.5738884497883129E-5</c:v>
                </c:pt>
                <c:pt idx="477">
                  <c:v>1.5361101140445649E-5</c:v>
                </c:pt>
                <c:pt idx="478">
                  <c:v>1.49829985757906E-5</c:v>
                </c:pt>
                <c:pt idx="479">
                  <c:v>1.460459037477567E-5</c:v>
                </c:pt>
                <c:pt idx="480">
                  <c:v>1.4225890089586321E-5</c:v>
                </c:pt>
                <c:pt idx="481">
                  <c:v>1.3846911253419489E-5</c:v>
                </c:pt>
                <c:pt idx="482">
                  <c:v>1.346766738017141E-5</c:v>
                </c:pt>
                <c:pt idx="483">
                  <c:v>1.308817196412924E-5</c:v>
                </c:pt>
                <c:pt idx="484">
                  <c:v>1.2708438479666621E-5</c:v>
                </c:pt>
                <c:pt idx="485">
                  <c:v>1.232848038094265E-5</c:v>
                </c:pt>
                <c:pt idx="486">
                  <c:v>1.1948311101604389E-5</c:v>
                </c:pt>
                <c:pt idx="487">
                  <c:v>1.1567944054492791E-5</c:v>
                </c:pt>
                <c:pt idx="488">
                  <c:v>1.118739263135236E-5</c:v>
                </c:pt>
                <c:pt idx="489">
                  <c:v>1.080667020254495E-5</c:v>
                </c:pt>
                <c:pt idx="490">
                  <c:v>1.0425790116767631E-5</c:v>
                </c:pt>
                <c:pt idx="491">
                  <c:v>1.004476570077506E-5</c:v>
                </c:pt>
                <c:pt idx="492">
                  <c:v>9.6636102591063528E-6</c:v>
                </c:pt>
                <c:pt idx="493">
                  <c:v>9.2823370738162265E-6</c:v>
                </c:pt>
                <c:pt idx="494">
                  <c:v>8.9009594042101816E-6</c:v>
                </c:pt>
                <c:pt idx="495">
                  <c:v>8.5194904865832312E-6</c:v>
                </c:pt>
                <c:pt idx="496">
                  <c:v>8.1379435339619735E-6</c:v>
                </c:pt>
                <c:pt idx="497">
                  <c:v>7.7563317358501138E-6</c:v>
                </c:pt>
                <c:pt idx="498">
                  <c:v>7.3746682579776711E-6</c:v>
                </c:pt>
                <c:pt idx="499">
                  <c:v>6.9929662420540898E-6</c:v>
                </c:pt>
                <c:pt idx="500">
                  <c:v>6.6112388055254429E-6</c:v>
                </c:pt>
                <c:pt idx="501">
                  <c:v>6.2294990413358338E-6</c:v>
                </c:pt>
                <c:pt idx="502">
                  <c:v>5.8477600176929749E-6</c:v>
                </c:pt>
                <c:pt idx="503">
                  <c:v>5.4660347778377674E-6</c:v>
                </c:pt>
                <c:pt idx="504">
                  <c:v>5.0843363398176989E-6</c:v>
                </c:pt>
                <c:pt idx="505">
                  <c:v>4.7026776962640069E-6</c:v>
                </c:pt>
                <c:pt idx="506">
                  <c:v>4.3210718141727376E-6</c:v>
                </c:pt>
                <c:pt idx="507">
                  <c:v>3.939531634689796E-6</c:v>
                </c:pt>
                <c:pt idx="508">
                  <c:v>3.5580700729000142E-6</c:v>
                </c:pt>
                <c:pt idx="509">
                  <c:v>3.176700017620206E-6</c:v>
                </c:pt>
                <c:pt idx="510">
                  <c:v>2.7954343311961441E-6</c:v>
                </c:pt>
                <c:pt idx="511">
                  <c:v>2.4142858493034289E-6</c:v>
                </c:pt>
                <c:pt idx="512">
                  <c:v>2.033267380752188E-6</c:v>
                </c:pt>
                <c:pt idx="513">
                  <c:v>1.6523917072954539E-6</c:v>
                </c:pt>
                <c:pt idx="514">
                  <c:v>1.271671583440923E-6</c:v>
                </c:pt>
                <c:pt idx="515">
                  <c:v>8.9111973626576066E-7</c:v>
                </c:pt>
                <c:pt idx="516">
                  <c:v>5.1074886523418582E-7</c:v>
                </c:pt>
                <c:pt idx="517">
                  <c:v>1.3057164201793699E-7</c:v>
                </c:pt>
                <c:pt idx="518">
                  <c:v>-2.4939928968001098E-7</c:v>
                </c:pt>
                <c:pt idx="519">
                  <c:v>-6.2915131429801917E-7</c:v>
                </c:pt>
                <c:pt idx="520">
                  <c:v>-1.0086718445844211E-6</c:v>
                </c:pt>
                <c:pt idx="521">
                  <c:v>-1.3879483217623131E-6</c:v>
                </c:pt>
                <c:pt idx="522">
                  <c:v>-1.7669682156907689E-6</c:v>
                </c:pt>
                <c:pt idx="523">
                  <c:v>-2.1457190250227529E-6</c:v>
                </c:pt>
                <c:pt idx="524">
                  <c:v>-2.5241882773600039E-6</c:v>
                </c:pt>
                <c:pt idx="525">
                  <c:v>-2.9023635294050801E-6</c:v>
                </c:pt>
                <c:pt idx="526">
                  <c:v>-3.2802323671107921E-6</c:v>
                </c:pt>
                <c:pt idx="527">
                  <c:v>-3.6577824058272242E-6</c:v>
                </c:pt>
                <c:pt idx="528">
                  <c:v>-4.0350012904463251E-6</c:v>
                </c:pt>
                <c:pt idx="529">
                  <c:v>-4.4118766955439594E-6</c:v>
                </c:pt>
                <c:pt idx="530">
                  <c:v>-4.7883963255192218E-6</c:v>
                </c:pt>
                <c:pt idx="531">
                  <c:v>-5.1645479147310286E-6</c:v>
                </c:pt>
                <c:pt idx="532">
                  <c:v>-5.5403192276321421E-6</c:v>
                </c:pt>
                <c:pt idx="533">
                  <c:v>-5.9156980589008309E-6</c:v>
                </c:pt>
                <c:pt idx="534">
                  <c:v>-6.2906722335701516E-6</c:v>
                </c:pt>
                <c:pt idx="535">
                  <c:v>-6.665229607154695E-6</c:v>
                </c:pt>
                <c:pt idx="536">
                  <c:v>-7.0393580657747926E-6</c:v>
                </c:pt>
                <c:pt idx="537">
                  <c:v>-7.4130455262783674E-6</c:v>
                </c:pt>
                <c:pt idx="538">
                  <c:v>-7.786279936360462E-6</c:v>
                </c:pt>
                <c:pt idx="539">
                  <c:v>-8.1590492746802724E-6</c:v>
                </c:pt>
                <c:pt idx="540">
                  <c:v>-8.5313415509753907E-6</c:v>
                </c:pt>
                <c:pt idx="541">
                  <c:v>-8.9031448061731925E-6</c:v>
                </c:pt>
                <c:pt idx="542">
                  <c:v>-9.2744471124994931E-6</c:v>
                </c:pt>
                <c:pt idx="543">
                  <c:v>-9.6452365735847153E-6</c:v>
                </c:pt>
                <c:pt idx="544">
                  <c:v>-1.0015501324567699E-5</c:v>
                </c:pt>
                <c:pt idx="545">
                  <c:v>-1.0385229532197139E-5</c:v>
                </c:pt>
                <c:pt idx="546">
                  <c:v>-1.075440939493051E-5</c:v>
                </c:pt>
                <c:pt idx="547">
                  <c:v>-1.112302914303045E-5</c:v>
                </c:pt>
                <c:pt idx="548">
                  <c:v>-1.149107703865849E-5</c:v>
                </c:pt>
                <c:pt idx="549">
                  <c:v>-1.1858541375966189E-5</c:v>
                </c:pt>
                <c:pt idx="550">
                  <c:v>-1.2225410481183921E-5</c:v>
                </c:pt>
                <c:pt idx="551">
                  <c:v>-1.2591672712707369E-5</c:v>
                </c:pt>
                <c:pt idx="552">
                  <c:v>-1.295731646118217E-5</c:v>
                </c:pt>
                <c:pt idx="553">
                  <c:v>-1.332233014958645E-5</c:v>
                </c:pt>
                <c:pt idx="554">
                  <c:v>-1.368670223331152E-5</c:v>
                </c:pt>
                <c:pt idx="555">
                  <c:v>-1.4050421200240829E-5</c:v>
                </c:pt>
                <c:pt idx="556">
                  <c:v>-1.441347557082749E-5</c:v>
                </c:pt>
                <c:pt idx="557">
                  <c:v>-1.477585389817042E-5</c:v>
                </c:pt>
                <c:pt idx="558">
                  <c:v>-1.5137544768089189E-5</c:v>
                </c:pt>
                <c:pt idx="559">
                  <c:v>-1.549853679919713E-5</c:v>
                </c:pt>
                <c:pt idx="560">
                  <c:v>-1.5858818642973E-5</c:v>
                </c:pt>
                <c:pt idx="561">
                  <c:v>-1.6218378983831171E-5</c:v>
                </c:pt>
                <c:pt idx="562">
                  <c:v>-1.6577206539190519E-5</c:v>
                </c:pt>
                <c:pt idx="563">
                  <c:v>-1.6935290059541889E-5</c:v>
                </c:pt>
                <c:pt idx="564">
                  <c:v>-1.7292618328513719E-5</c:v>
                </c:pt>
                <c:pt idx="565">
                  <c:v>-1.764918016293585E-5</c:v>
                </c:pt>
                <c:pt idx="566">
                  <c:v>-1.8004964412901341E-5</c:v>
                </c:pt>
                <c:pt idx="567">
                  <c:v>-1.8359959961826632E-5</c:v>
                </c:pt>
                <c:pt idx="568">
                  <c:v>-1.8714155726509989E-5</c:v>
                </c:pt>
                <c:pt idx="569">
                  <c:v>-1.9067540657188679E-5</c:v>
                </c:pt>
                <c:pt idx="570">
                  <c:v>-1.9420103737594609E-5</c:v>
                </c:pt>
                <c:pt idx="571">
                  <c:v>-1.9771833985008881E-5</c:v>
                </c:pt>
                <c:pt idx="572">
                  <c:v>-2.0122720450315222E-5</c:v>
                </c:pt>
                <c:pt idx="573">
                  <c:v>-2.047275221805259E-5</c:v>
                </c:pt>
                <c:pt idx="574">
                  <c:v>-2.082191840646688E-5</c:v>
                </c:pt>
                <c:pt idx="575">
                  <c:v>-2.117020816756197E-5</c:v>
                </c:pt>
                <c:pt idx="576">
                  <c:v>-2.151761068715007E-5</c:v>
                </c:pt>
                <c:pt idx="577">
                  <c:v>-2.1864115184901259E-5</c:v>
                </c:pt>
                <c:pt idx="578">
                  <c:v>-2.2209710914392151E-5</c:v>
                </c:pt>
                <c:pt idx="579">
                  <c:v>-2.255438716315343E-5</c:v>
                </c:pt>
                <c:pt idx="580">
                  <c:v>-2.2898133252716451E-5</c:v>
                </c:pt>
                <c:pt idx="581">
                  <c:v>-2.324093853865927E-5</c:v>
                </c:pt>
                <c:pt idx="582">
                  <c:v>-2.358279241065242E-5</c:v>
                </c:pt>
                <c:pt idx="583">
                  <c:v>-2.3923684292504691E-5</c:v>
                </c:pt>
                <c:pt idx="584">
                  <c:v>-2.4263603642208852E-5</c:v>
                </c:pt>
                <c:pt idx="585">
                  <c:v>-2.4602539951987231E-5</c:v>
                </c:pt>
                <c:pt idx="586">
                  <c:v>-2.4940482748336889E-5</c:v>
                </c:pt>
                <c:pt idx="587">
                  <c:v>-2.5277421592074231E-5</c:v>
                </c:pt>
                <c:pt idx="588">
                  <c:v>-2.5613346078379038E-5</c:v>
                </c:pt>
                <c:pt idx="589">
                  <c:v>-2.5948245836837679E-5</c:v>
                </c:pt>
                <c:pt idx="590">
                  <c:v>-2.6282110531485921E-5</c:v>
                </c:pt>
                <c:pt idx="591">
                  <c:v>-2.6614929860850871E-5</c:v>
                </c:pt>
                <c:pt idx="592">
                  <c:v>-2.6946693557992402E-5</c:v>
                </c:pt>
                <c:pt idx="593">
                  <c:v>-2.7277391390543618E-5</c:v>
                </c:pt>
                <c:pt idx="594">
                  <c:v>-2.7607013160750801E-5</c:v>
                </c:pt>
                <c:pt idx="595">
                  <c:v>-2.7935548705512859E-5</c:v>
                </c:pt>
                <c:pt idx="596">
                  <c:v>-2.8262987896420729E-5</c:v>
                </c:pt>
                <c:pt idx="597">
                  <c:v>-2.8589320639796649E-5</c:v>
                </c:pt>
                <c:pt idx="598">
                  <c:v>-2.8914536876733311E-5</c:v>
                </c:pt>
                <c:pt idx="599">
                  <c:v>-2.9238626583132371E-5</c:v>
                </c:pt>
                <c:pt idx="600">
                  <c:v>-2.9561579769742391E-5</c:v>
                </c:pt>
                <c:pt idx="601">
                  <c:v>-2.9883386482196518E-5</c:v>
                </c:pt>
                <c:pt idx="602">
                  <c:v>-3.0204036801050421E-5</c:v>
                </c:pt>
                <c:pt idx="603">
                  <c:v>-3.052352084182108E-5</c:v>
                </c:pt>
                <c:pt idx="604">
                  <c:v>-3.0841828755026578E-5</c:v>
                </c:pt>
                <c:pt idx="605">
                  <c:v>-3.1158950726227063E-5</c:v>
                </c:pt>
                <c:pt idx="606">
                  <c:v>-3.1474876976066857E-5</c:v>
                </c:pt>
                <c:pt idx="607">
                  <c:v>-3.178959776031762E-5</c:v>
                </c:pt>
                <c:pt idx="608">
                  <c:v>-3.2103103369922303E-5</c:v>
                </c:pt>
                <c:pt idx="609">
                  <c:v>-3.2415384131039362E-5</c:v>
                </c:pt>
                <c:pt idx="610">
                  <c:v>-3.2726430405087138E-5</c:v>
                </c:pt>
                <c:pt idx="611">
                  <c:v>-3.3036232588788439E-5</c:v>
                </c:pt>
                <c:pt idx="612">
                  <c:v>-3.3344781114215672E-5</c:v>
                </c:pt>
                <c:pt idx="613">
                  <c:v>-3.3652066448836609E-5</c:v>
                </c:pt>
                <c:pt idx="614">
                  <c:v>-3.3958079095560812E-5</c:v>
                </c:pt>
                <c:pt idx="615">
                  <c:v>-3.426280959278656E-5</c:v>
                </c:pt>
                <c:pt idx="616">
                  <c:v>-3.456624851444897E-5</c:v>
                </c:pt>
                <c:pt idx="617">
                  <c:v>-3.4868386470069352E-5</c:v>
                </c:pt>
                <c:pt idx="618">
                  <c:v>-3.5169214104806077E-5</c:v>
                </c:pt>
                <c:pt idx="619">
                  <c:v>-3.5468722099506939E-5</c:v>
                </c:pt>
                <c:pt idx="620">
                  <c:v>-3.5766901170762832E-5</c:v>
                </c:pt>
                <c:pt idx="621">
                  <c:v>-3.606374207096276E-5</c:v>
                </c:pt>
                <c:pt idx="622">
                  <c:v>-3.6359235588350242E-5</c:v>
                </c:pt>
                <c:pt idx="623">
                  <c:v>-3.6653372547081308E-5</c:v>
                </c:pt>
                <c:pt idx="624">
                  <c:v>-3.6946143807284198E-5</c:v>
                </c:pt>
                <c:pt idx="625">
                  <c:v>-3.7237540265120628E-5</c:v>
                </c:pt>
                <c:pt idx="626">
                  <c:v>-3.7527552852848403E-5</c:v>
                </c:pt>
                <c:pt idx="627">
                  <c:v>-3.7816172538885128E-5</c:v>
                </c:pt>
                <c:pt idx="628">
                  <c:v>-3.8103390327873258E-5</c:v>
                </c:pt>
                <c:pt idx="629">
                  <c:v>-3.838919726074613E-5</c:v>
                </c:pt>
                <c:pt idx="630">
                  <c:v>-3.8673584414795448E-5</c:v>
                </c:pt>
                <c:pt idx="631">
                  <c:v>-3.8956542903740333E-5</c:v>
                </c:pt>
                <c:pt idx="632">
                  <c:v>-3.9238063877798233E-5</c:v>
                </c:pt>
                <c:pt idx="633">
                  <c:v>-3.951813852375764E-5</c:v>
                </c:pt>
                <c:pt idx="634">
                  <c:v>-3.9796758065052703E-5</c:v>
                </c:pt>
                <c:pt idx="635">
                  <c:v>-4.0073913761839368E-5</c:v>
                </c:pt>
                <c:pt idx="636">
                  <c:v>-4.0349596911073232E-5</c:v>
                </c:pt>
                <c:pt idx="637">
                  <c:v>-4.062379884658853E-5</c:v>
                </c:pt>
                <c:pt idx="638">
                  <c:v>-4.089651093917859E-5</c:v>
                </c:pt>
                <c:pt idx="639">
                  <c:v>-4.1167724596677751E-5</c:v>
                </c:pt>
                <c:pt idx="640">
                  <c:v>-4.1437431264045102E-5</c:v>
                </c:pt>
                <c:pt idx="641">
                  <c:v>-4.1705622423450482E-5</c:v>
                </c:pt>
                <c:pt idx="642">
                  <c:v>-4.1972289594362688E-5</c:v>
                </c:pt>
                <c:pt idx="643">
                  <c:v>-4.2237424333639443E-5</c:v>
                </c:pt>
                <c:pt idx="644">
                  <c:v>-4.2501018235618492E-5</c:v>
                </c:pt>
                <c:pt idx="645">
                  <c:v>-4.2763062932209903E-5</c:v>
                </c:pt>
                <c:pt idx="646">
                  <c:v>-4.3023550092989387E-5</c:v>
                </c:pt>
                <c:pt idx="647">
                  <c:v>-4.3282471425292707E-5</c:v>
                </c:pt>
                <c:pt idx="648">
                  <c:v>-4.3539818674310843E-5</c:v>
                </c:pt>
                <c:pt idx="649">
                  <c:v>-4.3795583623186193E-5</c:v>
                </c:pt>
                <c:pt idx="650">
                  <c:v>-4.4049758093110047E-5</c:v>
                </c:pt>
                <c:pt idx="651">
                  <c:v>-4.4302333943421713E-5</c:v>
                </c:pt>
                <c:pt idx="652">
                  <c:v>-4.4553303071709668E-5</c:v>
                </c:pt>
                <c:pt idx="653">
                  <c:v>-4.4802657413914819E-5</c:v>
                </c:pt>
                <c:pt idx="654">
                  <c:v>-4.5050388944435487E-5</c:v>
                </c:pt>
                <c:pt idx="655">
                  <c:v>-4.5296489676234038E-5</c:v>
                </c:pt>
                <c:pt idx="656">
                  <c:v>-4.5540951660945009E-5</c:v>
                </c:pt>
                <c:pt idx="657">
                  <c:v>-4.5783766988984963E-5</c:v>
                </c:pt>
                <c:pt idx="658">
                  <c:v>-4.6024927789664342E-5</c:v>
                </c:pt>
                <c:pt idx="659">
                  <c:v>-4.6264426231301687E-5</c:v>
                </c:pt>
                <c:pt idx="660">
                  <c:v>-4.6502254521340293E-5</c:v>
                </c:pt>
                <c:pt idx="661">
                  <c:v>-4.6738404906467078E-5</c:v>
                </c:pt>
                <c:pt idx="662">
                  <c:v>-4.6972869672733517E-5</c:v>
                </c:pt>
                <c:pt idx="663">
                  <c:v>-4.7205641145678472E-5</c:v>
                </c:pt>
                <c:pt idx="664">
                  <c:v>-4.7436711690453191E-5</c:v>
                </c:pt>
                <c:pt idx="665">
                  <c:v>-4.766607371194875E-5</c:v>
                </c:pt>
                <c:pt idx="666">
                  <c:v>-4.7893719654925513E-5</c:v>
                </c:pt>
                <c:pt idx="667">
                  <c:v>-4.8119642004144682E-5</c:v>
                </c:pt>
                <c:pt idx="668">
                  <c:v>-4.8343833284501792E-5</c:v>
                </c:pt>
                <c:pt idx="669">
                  <c:v>-4.8566286061162329E-5</c:v>
                </c:pt>
                <c:pt idx="670">
                  <c:v>-4.8786992939699568E-5</c:v>
                </c:pt>
                <c:pt idx="671">
                  <c:v>-4.9005946566234658E-5</c:v>
                </c:pt>
                <c:pt idx="672">
                  <c:v>-4.9223139627578792E-5</c:v>
                </c:pt>
                <c:pt idx="673">
                  <c:v>-4.9438564851377582E-5</c:v>
                </c:pt>
                <c:pt idx="674">
                  <c:v>-4.965221500625771E-5</c:v>
                </c:pt>
                <c:pt idx="675">
                  <c:v>-4.9864082901976342E-5</c:v>
                </c:pt>
                <c:pt idx="676">
                  <c:v>-5.0074161389573271E-5</c:v>
                </c:pt>
                <c:pt idx="677">
                  <c:v>-5.0282443361525787E-5</c:v>
                </c:pt>
                <c:pt idx="678">
                  <c:v>-5.0488921751905998E-5</c:v>
                </c:pt>
                <c:pt idx="679">
                  <c:v>-5.0693589536540452E-5</c:v>
                </c:pt>
                <c:pt idx="680">
                  <c:v>-5.0896439733172288E-5</c:v>
                </c:pt>
                <c:pt idx="681">
                  <c:v>-5.1097465401625667E-5</c:v>
                </c:pt>
                <c:pt idx="682">
                  <c:v>-5.1296659643972303E-5</c:v>
                </c:pt>
                <c:pt idx="683">
                  <c:v>-5.1494015604699843E-5</c:v>
                </c:pt>
                <c:pt idx="684">
                  <c:v>-5.1689526470882378E-5</c:v>
                </c:pt>
                <c:pt idx="685">
                  <c:v>-5.1883185472353111E-5</c:v>
                </c:pt>
                <c:pt idx="686">
                  <c:v>-5.2074985881879298E-5</c:v>
                </c:pt>
                <c:pt idx="687">
                  <c:v>-5.226492101534003E-5</c:v>
                </c:pt>
                <c:pt idx="688">
                  <c:v>-5.2452984231906532E-5</c:v>
                </c:pt>
                <c:pt idx="689">
                  <c:v>-5.2639168934224928E-5</c:v>
                </c:pt>
                <c:pt idx="690">
                  <c:v>-5.2823468568601141E-5</c:v>
                </c:pt>
                <c:pt idx="691">
                  <c:v>-5.3005876625187498E-5</c:v>
                </c:pt>
                <c:pt idx="692">
                  <c:v>-5.3186386638171188E-5</c:v>
                </c:pt>
                <c:pt idx="693">
                  <c:v>-5.3364992185964538E-5</c:v>
                </c:pt>
                <c:pt idx="694">
                  <c:v>-5.3541686891397563E-5</c:v>
                </c:pt>
                <c:pt idx="695">
                  <c:v>-5.3716464421912757E-5</c:v>
                </c:pt>
                <c:pt idx="696">
                  <c:v>-5.3889318489762272E-5</c:v>
                </c:pt>
                <c:pt idx="697">
                  <c:v>-5.4060242852207102E-5</c:v>
                </c:pt>
                <c:pt idx="698">
                  <c:v>-5.4229231311718408E-5</c:v>
                </c:pt>
                <c:pt idx="699">
                  <c:v>-5.4396277716180801E-5</c:v>
                </c:pt>
                <c:pt idx="700">
                  <c:v>-5.4561375959097297E-5</c:v>
                </c:pt>
                <c:pt idx="701">
                  <c:v>-5.4724519979796003E-5</c:v>
                </c:pt>
                <c:pt idx="702">
                  <c:v>-5.4885703763638302E-5</c:v>
                </c:pt>
                <c:pt idx="703">
                  <c:v>-5.5044921342229293E-5</c:v>
                </c:pt>
                <c:pt idx="704">
                  <c:v>-5.5202166793630791E-5</c:v>
                </c:pt>
                <c:pt idx="705">
                  <c:v>-5.5357434242577537E-5</c:v>
                </c:pt>
                <c:pt idx="706">
                  <c:v>-5.5510717860696161E-5</c:v>
                </c:pt>
                <c:pt idx="707">
                  <c:v>-5.566201186672706E-5</c:v>
                </c:pt>
                <c:pt idx="708">
                  <c:v>-5.5811310526749101E-5</c:v>
                </c:pt>
                <c:pt idx="709">
                  <c:v>-5.5958608154407423E-5</c:v>
                </c:pt>
                <c:pt idx="710">
                  <c:v>-5.6103899111144147E-5</c:v>
                </c:pt>
                <c:pt idx="711">
                  <c:v>-5.6247177806432167E-5</c:v>
                </c:pt>
                <c:pt idx="712">
                  <c:v>-5.6388438698011772E-5</c:v>
                </c:pt>
                <c:pt idx="713">
                  <c:v>-5.6527676292129912E-5</c:v>
                </c:pt>
                <c:pt idx="714">
                  <c:v>-5.6664885143781823E-5</c:v>
                </c:pt>
                <c:pt idx="715">
                  <c:v>-5.6800059856954413E-5</c:v>
                </c:pt>
                <c:pt idx="716">
                  <c:v>-5.6933195084871467E-5</c:v>
                </c:pt>
                <c:pt idx="717">
                  <c:v>-5.7064285530240498E-5</c:v>
                </c:pt>
                <c:pt idx="718">
                  <c:v>-5.7193325945501437E-5</c:v>
                </c:pt>
                <c:pt idx="719">
                  <c:v>-5.732031113307712E-5</c:v>
                </c:pt>
                <c:pt idx="720">
                  <c:v>-5.7445235945625738E-5</c:v>
                </c:pt>
                <c:pt idx="721">
                  <c:v>-5.7568095286294807E-5</c:v>
                </c:pt>
                <c:pt idx="722">
                  <c:v>-5.7688884108977428E-5</c:v>
                </c:pt>
                <c:pt idx="723">
                  <c:v>-5.7807597418571099E-5</c:v>
                </c:pt>
                <c:pt idx="724">
                  <c:v>-5.7924230271239498E-5</c:v>
                </c:pt>
                <c:pt idx="725">
                  <c:v>-5.8038777774676812E-5</c:v>
                </c:pt>
                <c:pt idx="726">
                  <c:v>-5.815123508837427E-5</c:v>
                </c:pt>
                <c:pt idx="727">
                  <c:v>-5.8261597423889253E-5</c:v>
                </c:pt>
                <c:pt idx="728">
                  <c:v>-5.8369860045116833E-5</c:v>
                </c:pt>
                <c:pt idx="729">
                  <c:v>-5.8476018268564193E-5</c:v>
                </c:pt>
                <c:pt idx="730">
                  <c:v>-5.8580067463627707E-5</c:v>
                </c:pt>
                <c:pt idx="731">
                  <c:v>-5.8682003052872962E-5</c:v>
                </c:pt>
                <c:pt idx="732">
                  <c:v>-5.8781820512317119E-5</c:v>
                </c:pt>
                <c:pt idx="733">
                  <c:v>-5.8879515371713442E-5</c:v>
                </c:pt>
                <c:pt idx="734">
                  <c:v>-5.8975083214837917E-5</c:v>
                </c:pt>
                <c:pt idx="735">
                  <c:v>-5.9068519679778117E-5</c:v>
                </c:pt>
                <c:pt idx="736">
                  <c:v>-5.9159820459224547E-5</c:v>
                </c:pt>
                <c:pt idx="737">
                  <c:v>-5.9248981300764902E-5</c:v>
                </c:pt>
                <c:pt idx="738">
                  <c:v>-5.9335998007181203E-5</c:v>
                </c:pt>
                <c:pt idx="739">
                  <c:v>-5.9420866436749743E-5</c:v>
                </c:pt>
                <c:pt idx="740">
                  <c:v>-5.9503582503543653E-5</c:v>
                </c:pt>
                <c:pt idx="741">
                  <c:v>-5.9584142177737883E-5</c:v>
                </c:pt>
                <c:pt idx="742">
                  <c:v>-5.9662541485916732E-5</c:v>
                </c:pt>
                <c:pt idx="743">
                  <c:v>-5.9738776511383869E-5</c:v>
                </c:pt>
                <c:pt idx="744">
                  <c:v>-5.9812843394474792E-5</c:v>
                </c:pt>
                <c:pt idx="745">
                  <c:v>-5.9884738332871578E-5</c:v>
                </c:pt>
                <c:pt idx="746">
                  <c:v>-5.9954457581919881E-5</c:v>
                </c:pt>
                <c:pt idx="747">
                  <c:v>-6.002199745494839E-5</c:v>
                </c:pt>
                <c:pt idx="748">
                  <c:v>-6.0087354323590917E-5</c:v>
                </c:pt>
                <c:pt idx="749">
                  <c:v>-6.0150524618110948E-5</c:v>
                </c:pt>
                <c:pt idx="750">
                  <c:v>-6.0211504827728208E-5</c:v>
                </c:pt>
                <c:pt idx="751">
                  <c:v>-6.0270291500947008E-5</c:v>
                </c:pt>
                <c:pt idx="752">
                  <c:v>-6.0326881245886043E-5</c:v>
                </c:pt>
                <c:pt idx="753">
                  <c:v>-6.0381270730609639E-5</c:v>
                </c:pt>
                <c:pt idx="754">
                  <c:v>-6.0433456683460873E-5</c:v>
                </c:pt>
                <c:pt idx="755">
                  <c:v>-6.0483435893396482E-5</c:v>
                </c:pt>
                <c:pt idx="756">
                  <c:v>-6.0531205210324252E-5</c:v>
                </c:pt>
                <c:pt idx="757">
                  <c:v>-6.0576761545442122E-5</c:v>
                </c:pt>
                <c:pt idx="758">
                  <c:v>-6.0620101871579002E-5</c:v>
                </c:pt>
                <c:pt idx="759">
                  <c:v>-6.066122322353662E-5</c:v>
                </c:pt>
                <c:pt idx="760">
                  <c:v>-6.0700122698432718E-5</c:v>
                </c:pt>
                <c:pt idx="761">
                  <c:v>-6.0736797456045821E-5</c:v>
                </c:pt>
                <c:pt idx="762">
                  <c:v>-6.0771244719162311E-5</c:v>
                </c:pt>
                <c:pt idx="763">
                  <c:v>-6.0803461773925833E-5</c:v>
                </c:pt>
                <c:pt idx="764">
                  <c:v>-6.0833445970189013E-5</c:v>
                </c:pt>
                <c:pt idx="765">
                  <c:v>-6.0861194721866898E-5</c:v>
                </c:pt>
                <c:pt idx="766">
                  <c:v>-6.0886705507292262E-5</c:v>
                </c:pt>
                <c:pt idx="767">
                  <c:v>-6.0909975869571948E-5</c:v>
                </c:pt>
                <c:pt idx="768">
                  <c:v>-6.0931003416944472E-5</c:v>
                </c:pt>
                <c:pt idx="769">
                  <c:v>-6.0949785823138157E-5</c:v>
                </c:pt>
                <c:pt idx="770">
                  <c:v>-6.0966320827730632E-5</c:v>
                </c:pt>
                <c:pt idx="771">
                  <c:v>-6.0980606236510078E-5</c:v>
                </c:pt>
                <c:pt idx="772">
                  <c:v>-6.0992639921838638E-5</c:v>
                </c:pt>
                <c:pt idx="773">
                  <c:v>-6.1002419823017567E-5</c:v>
                </c:pt>
                <c:pt idx="774">
                  <c:v>-6.1009943946653818E-5</c:v>
                </c:pt>
                <c:pt idx="775">
                  <c:v>-6.1015210367027581E-5</c:v>
                </c:pt>
                <c:pt idx="776">
                  <c:v>-6.1018217226460829E-5</c:v>
                </c:pt>
                <c:pt idx="777">
                  <c:v>-6.1018962735686877E-5</c:v>
                </c:pt>
                <c:pt idx="778">
                  <c:v>-6.1017445174221063E-5</c:v>
                </c:pt>
                <c:pt idx="779">
                  <c:v>-6.1013662890732357E-5</c:v>
                </c:pt>
                <c:pt idx="780">
                  <c:v>-6.1007614303416113E-5</c:v>
                </c:pt>
                <c:pt idx="781">
                  <c:v>-6.0999297900367802E-5</c:v>
                </c:pt>
                <c:pt idx="782">
                  <c:v>-6.0988712239957543E-5</c:v>
                </c:pt>
                <c:pt idx="783">
                  <c:v>-6.0975855951205589E-5</c:v>
                </c:pt>
                <c:pt idx="784">
                  <c:v>-6.0960727734158388E-5</c:v>
                </c:pt>
                <c:pt idx="785">
                  <c:v>-6.0943326360265312E-5</c:v>
                </c:pt>
                <c:pt idx="786">
                  <c:v>-6.0923650672755529E-5</c:v>
                </c:pt>
                <c:pt idx="787">
                  <c:v>-6.0901699587014653E-5</c:v>
                </c:pt>
                <c:pt idx="788">
                  <c:v>-6.0877472090960332E-5</c:v>
                </c:pt>
                <c:pt idx="789">
                  <c:v>-6.0850967245417253E-5</c:v>
                </c:pt>
                <c:pt idx="790">
                  <c:v>-6.0822184184491377E-5</c:v>
                </c:pt>
                <c:pt idx="791">
                  <c:v>-6.0791122115944453E-5</c:v>
                </c:pt>
                <c:pt idx="792">
                  <c:v>-6.0757780321568308E-5</c:v>
                </c:pt>
                <c:pt idx="793">
                  <c:v>-6.0722158157559381E-5</c:v>
                </c:pt>
                <c:pt idx="794">
                  <c:v>-6.0684255054892852E-5</c:v>
                </c:pt>
                <c:pt idx="795">
                  <c:v>-6.0644070519696159E-5</c:v>
                </c:pt>
                <c:pt idx="796">
                  <c:v>-6.0601604133621762E-5</c:v>
                </c:pt>
                <c:pt idx="797">
                  <c:v>-6.0556855554219132E-5</c:v>
                </c:pt>
                <c:pt idx="798">
                  <c:v>-6.0509824515305999E-5</c:v>
                </c:pt>
                <c:pt idx="799">
                  <c:v>-6.0460510827338993E-5</c:v>
                </c:pt>
                <c:pt idx="800">
                  <c:v>-6.0408914377783683E-5</c:v>
                </c:pt>
                <c:pt idx="801">
                  <c:v>-6.0355035131483918E-5</c:v>
                </c:pt>
                <c:pt idx="802">
                  <c:v>-6.0298873131030528E-5</c:v>
                </c:pt>
                <c:pt idx="803">
                  <c:v>-6.0240428497129061E-5</c:v>
                </c:pt>
                <c:pt idx="804">
                  <c:v>-6.0179701428966797E-5</c:v>
                </c:pt>
                <c:pt idx="805">
                  <c:v>-6.0116692204579102E-5</c:v>
                </c:pt>
                <c:pt idx="806">
                  <c:v>-6.005140118121461E-5</c:v>
                </c:pt>
                <c:pt idx="807">
                  <c:v>-5.9983828795699562E-5</c:v>
                </c:pt>
                <c:pt idx="808">
                  <c:v>-5.9913975564800628E-5</c:v>
                </c:pt>
                <c:pt idx="809">
                  <c:v>-5.9841842085586928E-5</c:v>
                </c:pt>
                <c:pt idx="810">
                  <c:v>-5.9767429035791227E-5</c:v>
                </c:pt>
                <c:pt idx="811">
                  <c:v>-5.9690737174170183E-5</c:v>
                </c:pt>
                <c:pt idx="812">
                  <c:v>-5.961176734086344E-5</c:v>
                </c:pt>
                <c:pt idx="813">
                  <c:v>-5.9530520457751509E-5</c:v>
                </c:pt>
                <c:pt idx="814">
                  <c:v>-5.9446997528811817E-5</c:v>
                </c:pt>
                <c:pt idx="815">
                  <c:v>-5.9361199640473461E-5</c:v>
                </c:pt>
                <c:pt idx="816">
                  <c:v>-5.9273127961970291E-5</c:v>
                </c:pt>
                <c:pt idx="817">
                  <c:v>-5.9182783745692183E-5</c:v>
                </c:pt>
                <c:pt idx="818">
                  <c:v>-5.9090168327534438E-5</c:v>
                </c:pt>
                <c:pt idx="819">
                  <c:v>-5.8995283127245132E-5</c:v>
                </c:pt>
                <c:pt idx="820">
                  <c:v>-5.8898129648770219E-5</c:v>
                </c:pt>
                <c:pt idx="821">
                  <c:v>-5.879870948059669E-5</c:v>
                </c:pt>
                <c:pt idx="822">
                  <c:v>-5.8697024296093407E-5</c:v>
                </c:pt>
                <c:pt idx="823">
                  <c:v>-5.8593075853849589E-5</c:v>
                </c:pt>
                <c:pt idx="824">
                  <c:v>-5.8486865998010582E-5</c:v>
                </c:pt>
                <c:pt idx="825">
                  <c:v>-5.8378396658610528E-5</c:v>
                </c:pt>
                <c:pt idx="826">
                  <c:v>-5.8267669851901821E-5</c:v>
                </c:pt>
                <c:pt idx="827">
                  <c:v>-5.8154687680681143E-5</c:v>
                </c:pt>
                <c:pt idx="828">
                  <c:v>-5.8039452334611903E-5</c:v>
                </c:pt>
                <c:pt idx="829">
                  <c:v>-5.7921966090543213E-5</c:v>
                </c:pt>
                <c:pt idx="830">
                  <c:v>-5.7802231312825407E-5</c:v>
                </c:pt>
                <c:pt idx="831">
                  <c:v>-5.768025045362239E-5</c:v>
                </c:pt>
                <c:pt idx="832">
                  <c:v>-5.7556026053220998E-5</c:v>
                </c:pt>
                <c:pt idx="833">
                  <c:v>-5.7429560740337662E-5</c:v>
                </c:pt>
                <c:pt idx="834">
                  <c:v>-5.7300857232421512E-5</c:v>
                </c:pt>
                <c:pt idx="835">
                  <c:v>-5.7169918335954259E-5</c:v>
                </c:pt>
                <c:pt idx="836">
                  <c:v>-5.7036746946746087E-5</c:v>
                </c:pt>
                <c:pt idx="837">
                  <c:v>-5.6901346050227837E-5</c:v>
                </c:pt>
                <c:pt idx="838">
                  <c:v>-5.6763718721739159E-5</c:v>
                </c:pt>
                <c:pt idx="839">
                  <c:v>-5.6623868126812993E-5</c:v>
                </c:pt>
                <c:pt idx="840">
                  <c:v>-5.6481797521455983E-5</c:v>
                </c:pt>
                <c:pt idx="841">
                  <c:v>-5.6337510252424568E-5</c:v>
                </c:pt>
                <c:pt idx="842">
                  <c:v>-5.6191009757496641E-5</c:v>
                </c:pt>
                <c:pt idx="843">
                  <c:v>-5.6042299565738829E-5</c:v>
                </c:pt>
                <c:pt idx="844">
                  <c:v>-5.5891383297769247E-5</c:v>
                </c:pt>
                <c:pt idx="845">
                  <c:v>-5.5738264666015958E-5</c:v>
                </c:pt>
                <c:pt idx="846">
                  <c:v>-5.558294747497086E-5</c:v>
                </c:pt>
                <c:pt idx="847">
                  <c:v>-5.5425435621439012E-5</c:v>
                </c:pt>
                <c:pt idx="848">
                  <c:v>-5.5265733094783318E-5</c:v>
                </c:pt>
                <c:pt idx="849">
                  <c:v>-5.5103843977164588E-5</c:v>
                </c:pt>
                <c:pt idx="850">
                  <c:v>-5.4939772443776853E-5</c:v>
                </c:pt>
                <c:pt idx="851">
                  <c:v>-5.4773522763077779E-5</c:v>
                </c:pt>
                <c:pt idx="852">
                  <c:v>-5.4605099297014177E-5</c:v>
                </c:pt>
                <c:pt idx="853">
                  <c:v>-5.4434506501242438E-5</c:v>
                </c:pt>
                <c:pt idx="854">
                  <c:v>-5.4261748925344159E-5</c:v>
                </c:pt>
                <c:pt idx="855">
                  <c:v>-5.4086831213036698E-5</c:v>
                </c:pt>
                <c:pt idx="856">
                  <c:v>-5.3909758102378503E-5</c:v>
                </c:pt>
                <c:pt idx="857">
                  <c:v>-5.3730534425968732E-5</c:v>
                </c:pt>
                <c:pt idx="858">
                  <c:v>-5.3549165111141107E-5</c:v>
                </c:pt>
                <c:pt idx="859">
                  <c:v>-5.3365655180151561E-5</c:v>
                </c:pt>
                <c:pt idx="860">
                  <c:v>-5.3180009750359702E-5</c:v>
                </c:pt>
                <c:pt idx="861">
                  <c:v>-5.2992234034404029E-5</c:v>
                </c:pt>
                <c:pt idx="862">
                  <c:v>-5.2802333340370918E-5</c:v>
                </c:pt>
                <c:pt idx="863">
                  <c:v>-5.2610313071957389E-5</c:v>
                </c:pt>
                <c:pt idx="864">
                  <c:v>-5.2416178728627697E-5</c:v>
                </c:pt>
                <c:pt idx="865">
                  <c:v>-5.2219935905763549E-5</c:v>
                </c:pt>
                <c:pt idx="866">
                  <c:v>-5.2021590294807977E-5</c:v>
                </c:pt>
                <c:pt idx="867">
                  <c:v>-5.182114768340323E-5</c:v>
                </c:pt>
                <c:pt idx="868">
                  <c:v>-5.1618613955522082E-5</c:v>
                </c:pt>
                <c:pt idx="869">
                  <c:v>-5.1413995091592619E-5</c:v>
                </c:pt>
                <c:pt idx="870">
                  <c:v>-5.1207297168616428E-5</c:v>
                </c:pt>
                <c:pt idx="871">
                  <c:v>-5.0998526360279719E-5</c:v>
                </c:pt>
                <c:pt idx="872">
                  <c:v>-5.0787688937057901E-5</c:v>
                </c:pt>
                <c:pt idx="873">
                  <c:v>-5.0574791266313892E-5</c:v>
                </c:pt>
                <c:pt idx="874">
                  <c:v>-5.0359839812390288E-5</c:v>
                </c:pt>
                <c:pt idx="875">
                  <c:v>-5.0142841136695819E-5</c:v>
                </c:pt>
                <c:pt idx="876">
                  <c:v>-4.9923801897785048E-5</c:v>
                </c:pt>
                <c:pt idx="877">
                  <c:v>-4.9702728851431438E-5</c:v>
                </c:pt>
                <c:pt idx="878">
                  <c:v>-4.947962885069302E-5</c:v>
                </c:pt>
                <c:pt idx="879">
                  <c:v>-4.9254508845971231E-5</c:v>
                </c:pt>
                <c:pt idx="880">
                  <c:v>-4.902737588506252E-5</c:v>
                </c:pt>
                <c:pt idx="881">
                  <c:v>-4.8798237113202922E-5</c:v>
                </c:pt>
                <c:pt idx="882">
                  <c:v>-4.8567099773105662E-5</c:v>
                </c:pt>
                <c:pt idx="883">
                  <c:v>-4.8333971204991679E-5</c:v>
                </c:pt>
                <c:pt idx="884">
                  <c:v>-4.8098858846612812E-5</c:v>
                </c:pt>
                <c:pt idx="885">
                  <c:v>-4.7861770233267447E-5</c:v>
                </c:pt>
                <c:pt idx="886">
                  <c:v>-4.7622712997808281E-5</c:v>
                </c:pt>
                <c:pt idx="887">
                  <c:v>-4.7381694870641711E-5</c:v>
                </c:pt>
                <c:pt idx="888">
                  <c:v>-4.7138723679719077E-5</c:v>
                </c:pt>
                <c:pt idx="889">
                  <c:v>-4.6893807350519548E-5</c:v>
                </c:pt>
                <c:pt idx="890">
                  <c:v>-4.6646953906024998E-5</c:v>
                </c:pt>
                <c:pt idx="891">
                  <c:v>-4.6398171466686958E-5</c:v>
                </c:pt>
                <c:pt idx="892">
                  <c:v>-4.6147468250385329E-5</c:v>
                </c:pt>
                <c:pt idx="893">
                  <c:v>-4.5894852572379148E-5</c:v>
                </c:pt>
                <c:pt idx="894">
                  <c:v>-4.5640332845249433E-5</c:v>
                </c:pt>
                <c:pt idx="895">
                  <c:v>-4.538391757883409E-5</c:v>
                </c:pt>
                <c:pt idx="896">
                  <c:v>-4.5125615380155307E-5</c:v>
                </c:pt>
                <c:pt idx="897">
                  <c:v>-4.4865434953338949E-5</c:v>
                </c:pt>
                <c:pt idx="898">
                  <c:v>-4.4603385099526168E-5</c:v>
                </c:pt>
                <c:pt idx="899">
                  <c:v>-4.4339474716777068E-5</c:v>
                </c:pt>
                <c:pt idx="900">
                  <c:v>-4.407371279996638E-5</c:v>
                </c:pt>
                <c:pt idx="901">
                  <c:v>-4.380610844067134E-5</c:v>
                </c:pt>
                <c:pt idx="902">
                  <c:v>-4.3536670827052142E-5</c:v>
                </c:pt>
                <c:pt idx="903">
                  <c:v>-4.3265409243724988E-5</c:v>
                </c:pt>
                <c:pt idx="904">
                  <c:v>-4.2992333071627988E-5</c:v>
                </c:pt>
                <c:pt idx="905">
                  <c:v>-4.2717451787879512E-5</c:v>
                </c:pt>
                <c:pt idx="906">
                  <c:v>-4.2440774965628799E-5</c:v>
                </c:pt>
                <c:pt idx="907">
                  <c:v>-4.2162312273898777E-5</c:v>
                </c:pt>
                <c:pt idx="908">
                  <c:v>-4.188207347742063E-5</c:v>
                </c:pt>
                <c:pt idx="909">
                  <c:v>-4.1600068436460378E-5</c:v>
                </c:pt>
                <c:pt idx="910">
                  <c:v>-4.1316307106637723E-5</c:v>
                </c:pt>
                <c:pt idx="911">
                  <c:v>-4.1030799538737252E-5</c:v>
                </c:pt>
                <c:pt idx="912">
                  <c:v>-4.0743555878512538E-5</c:v>
                </c:pt>
                <c:pt idx="913">
                  <c:v>-4.0454586366483169E-5</c:v>
                </c:pt>
                <c:pt idx="914">
                  <c:v>-4.0163901337724511E-5</c:v>
                </c:pt>
                <c:pt idx="915">
                  <c:v>-3.9871511221650263E-5</c:v>
                </c:pt>
                <c:pt idx="916">
                  <c:v>-3.9577426541787138E-5</c:v>
                </c:pt>
                <c:pt idx="917">
                  <c:v>-3.9281657915541598E-5</c:v>
                </c:pt>
                <c:pt idx="918">
                  <c:v>-3.898421605395859E-5</c:v>
                </c:pt>
                <c:pt idx="919">
                  <c:v>-3.8685111761472072E-5</c:v>
                </c:pt>
                <c:pt idx="920">
                  <c:v>-3.8384355935647591E-5</c:v>
                </c:pt>
                <c:pt idx="921">
                  <c:v>-3.8081959566916631E-5</c:v>
                </c:pt>
                <c:pt idx="922">
                  <c:v>-3.7777933738302953E-5</c:v>
                </c:pt>
                <c:pt idx="923">
                  <c:v>-3.7472289625140849E-5</c:v>
                </c:pt>
                <c:pt idx="924">
                  <c:v>-3.7165038494785241E-5</c:v>
                </c:pt>
                <c:pt idx="925">
                  <c:v>-3.6856191706313538E-5</c:v>
                </c:pt>
                <c:pt idx="926">
                  <c:v>-3.6545760710219402E-5</c:v>
                </c:pt>
                <c:pt idx="927">
                  <c:v>-3.6233757048098137E-5</c:v>
                </c:pt>
                <c:pt idx="928">
                  <c:v>-3.592019235232389E-5</c:v>
                </c:pt>
                <c:pt idx="929">
                  <c:v>-3.5605078345718092E-5</c:v>
                </c:pt>
                <c:pt idx="930">
                  <c:v>-3.5288426841209898E-5</c:v>
                </c:pt>
                <c:pt idx="931">
                  <c:v>-3.4970249741488522E-5</c:v>
                </c:pt>
                <c:pt idx="932">
                  <c:v>-3.4650559038647929E-5</c:v>
                </c:pt>
                <c:pt idx="933">
                  <c:v>-3.4329366813823757E-5</c:v>
                </c:pt>
                <c:pt idx="934">
                  <c:v>-3.4006685236822023E-5</c:v>
                </c:pt>
                <c:pt idx="935">
                  <c:v>-3.3682526565739153E-5</c:v>
                </c:pt>
                <c:pt idx="936">
                  <c:v>-3.3356903146573401E-5</c:v>
                </c:pt>
                <c:pt idx="937">
                  <c:v>-3.3029827412827183E-5</c:v>
                </c:pt>
                <c:pt idx="938">
                  <c:v>-3.2701311885100737E-5</c:v>
                </c:pt>
                <c:pt idx="939">
                  <c:v>-3.2371369170677019E-5</c:v>
                </c:pt>
                <c:pt idx="940">
                  <c:v>-3.2040011963097821E-5</c:v>
                </c:pt>
                <c:pt idx="941">
                  <c:v>-3.1707253041731631E-5</c:v>
                </c:pt>
                <c:pt idx="942">
                  <c:v>-3.1373105271333113E-5</c:v>
                </c:pt>
                <c:pt idx="943">
                  <c:v>-3.1037581601594218E-5</c:v>
                </c:pt>
                <c:pt idx="944">
                  <c:v>-3.0700695066686777E-5</c:v>
                </c:pt>
                <c:pt idx="945">
                  <c:v>-3.0362458784796501E-5</c:v>
                </c:pt>
                <c:pt idx="946">
                  <c:v>-3.002288595764827E-5</c:v>
                </c:pt>
                <c:pt idx="947">
                  <c:v>-2.9681989870023151E-5</c:v>
                </c:pt>
                <c:pt idx="948">
                  <c:v>-2.9339783889266871E-5</c:v>
                </c:pt>
                <c:pt idx="949">
                  <c:v>-2.8996281464790021E-5</c:v>
                </c:pt>
                <c:pt idx="950">
                  <c:v>-2.8651496127560029E-5</c:v>
                </c:pt>
                <c:pt idx="951">
                  <c:v>-2.8305441489584671E-5</c:v>
                </c:pt>
                <c:pt idx="952">
                  <c:v>-2.795813124338701E-5</c:v>
                </c:pt>
                <c:pt idx="953">
                  <c:v>-2.7609579161471331E-5</c:v>
                </c:pt>
                <c:pt idx="954">
                  <c:v>-2.7259799095780121E-5</c:v>
                </c:pt>
                <c:pt idx="955">
                  <c:v>-2.6908804977142341E-5</c:v>
                </c:pt>
                <c:pt idx="956">
                  <c:v>-2.655661081471369E-5</c:v>
                </c:pt>
                <c:pt idx="957">
                  <c:v>-2.6203230695408882E-5</c:v>
                </c:pt>
                <c:pt idx="958">
                  <c:v>-2.5848678783325629E-5</c:v>
                </c:pt>
                <c:pt idx="959">
                  <c:v>-2.549296931916029E-5</c:v>
                </c:pt>
                <c:pt idx="960">
                  <c:v>-2.5136116619614869E-5</c:v>
                </c:pt>
                <c:pt idx="961">
                  <c:v>-2.4778135076795651E-5</c:v>
                </c:pt>
                <c:pt idx="962">
                  <c:v>-2.4419039157603471E-5</c:v>
                </c:pt>
                <c:pt idx="963">
                  <c:v>-2.4058843403115531E-5</c:v>
                </c:pt>
                <c:pt idx="964">
                  <c:v>-2.3697562427958431E-5</c:v>
                </c:pt>
                <c:pt idx="965">
                  <c:v>-2.3335210919672271E-5</c:v>
                </c:pt>
                <c:pt idx="966">
                  <c:v>-2.2971803638066101E-5</c:v>
                </c:pt>
                <c:pt idx="967">
                  <c:v>-2.2607355414564758E-5</c:v>
                </c:pt>
                <c:pt idx="968">
                  <c:v>-2.224188115154758E-5</c:v>
                </c:pt>
                <c:pt idx="969">
                  <c:v>-2.1875395821679161E-5</c:v>
                </c:pt>
                <c:pt idx="970">
                  <c:v>-2.1507914467232389E-5</c:v>
                </c:pt>
                <c:pt idx="971">
                  <c:v>-2.1139452199403491E-5</c:v>
                </c:pt>
                <c:pt idx="972">
                  <c:v>-2.0770024197619009E-5</c:v>
                </c:pt>
                <c:pt idx="973">
                  <c:v>-2.0399645708834342E-5</c:v>
                </c:pt>
                <c:pt idx="974">
                  <c:v>-2.0028332046823761E-5</c:v>
                </c:pt>
                <c:pt idx="975">
                  <c:v>-1.9656098591461969E-5</c:v>
                </c:pt>
                <c:pt idx="976">
                  <c:v>-1.9282960787997779E-5</c:v>
                </c:pt>
                <c:pt idx="977">
                  <c:v>-1.8908934146319948E-5</c:v>
                </c:pt>
                <c:pt idx="978">
                  <c:v>-1.8534034240215198E-5</c:v>
                </c:pt>
                <c:pt idx="979">
                  <c:v>-1.8158276706617818E-5</c:v>
                </c:pt>
                <c:pt idx="980">
                  <c:v>-1.778167724485095E-5</c:v>
                </c:pt>
                <c:pt idx="981">
                  <c:v>-1.7404251615859311E-5</c:v>
                </c:pt>
                <c:pt idx="982">
                  <c:v>-1.702601564143387E-5</c:v>
                </c:pt>
                <c:pt idx="983">
                  <c:v>-1.664698520342856E-5</c:v>
                </c:pt>
                <c:pt idx="984">
                  <c:v>-1.6267176242969388E-5</c:v>
                </c:pt>
                <c:pt idx="985">
                  <c:v>-1.5886604759655931E-5</c:v>
                </c:pt>
                <c:pt idx="986">
                  <c:v>-1.5505286810755221E-5</c:v>
                </c:pt>
                <c:pt idx="987">
                  <c:v>-1.512323851038758E-5</c:v>
                </c:pt>
                <c:pt idx="988">
                  <c:v>-1.4740476028704341E-5</c:v>
                </c:pt>
                <c:pt idx="989">
                  <c:v>-1.435701559105764E-5</c:v>
                </c:pt>
                <c:pt idx="990">
                  <c:v>-1.39728734771626E-5</c:v>
                </c:pt>
                <c:pt idx="991">
                  <c:v>-1.358806602025251E-5</c:v>
                </c:pt>
                <c:pt idx="992">
                  <c:v>-1.320260960622694E-5</c:v>
                </c:pt>
                <c:pt idx="993">
                  <c:v>-1.28165206727927E-5</c:v>
                </c:pt>
                <c:pt idx="994">
                  <c:v>-1.2429815708597161E-5</c:v>
                </c:pt>
                <c:pt idx="995">
                  <c:v>-1.204251125235366E-5</c:v>
                </c:pt>
                <c:pt idx="996">
                  <c:v>-1.1654623891958811E-5</c:v>
                </c:pt>
                <c:pt idx="997">
                  <c:v>-1.1266170263601869E-5</c:v>
                </c:pt>
                <c:pt idx="998">
                  <c:v>-1.087716705086612E-5</c:v>
                </c:pt>
                <c:pt idx="999">
                  <c:v>-1.0487630983822541E-5</c:v>
                </c:pt>
                <c:pt idx="1000">
                  <c:v>-1.0097578838116239E-5</c:v>
                </c:pt>
                <c:pt idx="1001">
                  <c:v>-9.7070274340458242E-6</c:v>
                </c:pt>
                <c:pt idx="1002">
                  <c:v>-9.3159936356357882E-6</c:v>
                </c:pt>
                <c:pt idx="1003">
                  <c:v>-8.924494349701785E-6</c:v>
                </c:pt>
                <c:pt idx="1004">
                  <c:v>-8.5325465249087137E-6</c:v>
                </c:pt>
                <c:pt idx="1005">
                  <c:v>-8.1401671508217194E-6</c:v>
                </c:pt>
                <c:pt idx="1006">
                  <c:v>-7.7473732569502948E-6</c:v>
                </c:pt>
                <c:pt idx="1007">
                  <c:v>-7.3541819117856281E-6</c:v>
                </c:pt>
                <c:pt idx="1008">
                  <c:v>-6.9606102218313726E-6</c:v>
                </c:pt>
                <c:pt idx="1009">
                  <c:v>-6.5666753306281446E-6</c:v>
                </c:pt>
                <c:pt idx="1010">
                  <c:v>-6.1723944177720256E-6</c:v>
                </c:pt>
                <c:pt idx="1011">
                  <c:v>-5.7777846979271579E-6</c:v>
                </c:pt>
                <c:pt idx="1012">
                  <c:v>-5.3828634198321101E-6</c:v>
                </c:pt>
                <c:pt idx="1013">
                  <c:v>-4.9876478652996487E-6</c:v>
                </c:pt>
                <c:pt idx="1014">
                  <c:v>-4.5921553482099118E-6</c:v>
                </c:pt>
                <c:pt idx="1015">
                  <c:v>-4.1964032134975038E-6</c:v>
                </c:pt>
                <c:pt idx="1016">
                  <c:v>-3.8004088361331628E-6</c:v>
                </c:pt>
                <c:pt idx="1017">
                  <c:v>-3.404189620100298E-6</c:v>
                </c:pt>
                <c:pt idx="1018">
                  <c:v>-3.0077629973662479E-6</c:v>
                </c:pt>
                <c:pt idx="1019">
                  <c:v>-2.6111464268479629E-6</c:v>
                </c:pt>
                <c:pt idx="1020">
                  <c:v>-2.2143573933719562E-6</c:v>
                </c:pt>
                <c:pt idx="1021">
                  <c:v>-1.8174134066286419E-6</c:v>
                </c:pt>
                <c:pt idx="1022">
                  <c:v>-1.4203320001212729E-6</c:v>
                </c:pt>
                <c:pt idx="1023">
                  <c:v>-1.0231307301096919E-6</c:v>
                </c:pt>
                <c:pt idx="1024">
                  <c:v>-6.2582717454913835E-7</c:v>
                </c:pt>
                <c:pt idx="1025">
                  <c:v>-2.2843893202435531E-7</c:v>
                </c:pt>
                <c:pt idx="1026">
                  <c:v>1.6901637932066011E-7</c:v>
                </c:pt>
                <c:pt idx="1027">
                  <c:v>5.6652112285683594E-7</c:v>
                </c:pt>
                <c:pt idx="1028">
                  <c:v>9.6405764454777546E-7</c:v>
                </c:pt>
                <c:pt idx="1029">
                  <c:v>1.361608274030937E-6</c:v>
                </c:pt>
                <c:pt idx="1030">
                  <c:v>1.7591553257023221E-6</c:v>
                </c:pt>
                <c:pt idx="1031">
                  <c:v>2.156681099804778E-6</c:v>
                </c:pt>
                <c:pt idx="1032">
                  <c:v>2.554167883519867E-6</c:v>
                </c:pt>
                <c:pt idx="1033">
                  <c:v>2.951597952063026E-6</c:v>
                </c:pt>
                <c:pt idx="1034">
                  <c:v>3.3489535697816539E-6</c:v>
                </c:pt>
                <c:pt idx="1035">
                  <c:v>3.7462169912557969E-6</c:v>
                </c:pt>
                <c:pt idx="1036">
                  <c:v>4.1433704624011732E-6</c:v>
                </c:pt>
                <c:pt idx="1037">
                  <c:v>4.5403962215743192E-6</c:v>
                </c:pt>
                <c:pt idx="1038">
                  <c:v>4.9372765006798947E-6</c:v>
                </c:pt>
                <c:pt idx="1039">
                  <c:v>5.3339935262803642E-6</c:v>
                </c:pt>
                <c:pt idx="1040">
                  <c:v>5.7305295207084346E-6</c:v>
                </c:pt>
                <c:pt idx="1041">
                  <c:v>6.1268667031824371E-6</c:v>
                </c:pt>
                <c:pt idx="1042">
                  <c:v>6.5229872909244589E-6</c:v>
                </c:pt>
                <c:pt idx="1043">
                  <c:v>6.9188735002807838E-6</c:v>
                </c:pt>
                <c:pt idx="1044">
                  <c:v>7.3145075478442669E-6</c:v>
                </c:pt>
                <c:pt idx="1045">
                  <c:v>7.7098716515785017E-6</c:v>
                </c:pt>
                <c:pt idx="1046">
                  <c:v>8.1049480319436374E-6</c:v>
                </c:pt>
                <c:pt idx="1047">
                  <c:v>8.4997189130237174E-6</c:v>
                </c:pt>
                <c:pt idx="1048">
                  <c:v>8.8941665236554672E-6</c:v>
                </c:pt>
                <c:pt idx="1049">
                  <c:v>9.2882730985585734E-6</c:v>
                </c:pt>
                <c:pt idx="1050">
                  <c:v>9.6820208794673579E-6</c:v>
                </c:pt>
                <c:pt idx="1051">
                  <c:v>1.007539211626358E-5</c:v>
                </c:pt>
                <c:pt idx="1052">
                  <c:v>1.046836906811009E-5</c:v>
                </c:pt>
                <c:pt idx="1053">
                  <c:v>1.086093400458517E-5</c:v>
                </c:pt>
                <c:pt idx="1054">
                  <c:v>1.125306920681765E-5</c:v>
                </c:pt>
                <c:pt idx="1055">
                  <c:v>1.1644756968622489E-5</c:v>
                </c:pt>
                <c:pt idx="1056">
                  <c:v>1.203597959763689E-5</c:v>
                </c:pt>
                <c:pt idx="1057">
                  <c:v>1.2426719416455981E-5</c:v>
                </c:pt>
                <c:pt idx="1058">
                  <c:v>1.281695876376827E-5</c:v>
                </c:pt>
                <c:pt idx="1059">
                  <c:v>1.3206679995490621E-5</c:v>
                </c:pt>
                <c:pt idx="1060">
                  <c:v>1.3595865485902839E-5</c:v>
                </c:pt>
                <c:pt idx="1061">
                  <c:v>1.3984497628781971E-5</c:v>
                </c:pt>
                <c:pt idx="1062">
                  <c:v>1.4372558838535981E-5</c:v>
                </c:pt>
                <c:pt idx="1063">
                  <c:v>1.4760031551336819E-5</c:v>
                </c:pt>
                <c:pt idx="1064">
                  <c:v>1.51468982262529E-5</c:v>
                </c:pt>
                <c:pt idx="1065">
                  <c:v>1.5533141346380799E-5</c:v>
                </c:pt>
                <c:pt idx="1066">
                  <c:v>1.5918743419976379E-5</c:v>
                </c:pt>
                <c:pt idx="1067">
                  <c:v>1.6303686981584791E-5</c:v>
                </c:pt>
                <c:pt idx="1068">
                  <c:v>1.668795459316909E-5</c:v>
                </c:pt>
                <c:pt idx="1069">
                  <c:v>1.7071528845237269E-5</c:v>
                </c:pt>
                <c:pt idx="1070">
                  <c:v>1.7454392357967601E-5</c:v>
                </c:pt>
                <c:pt idx="1071">
                  <c:v>1.7836527782332381E-5</c:v>
                </c:pt>
                <c:pt idx="1072">
                  <c:v>1.8217917801219829E-5</c:v>
                </c:pt>
                <c:pt idx="1073">
                  <c:v>1.8598545130554311E-5</c:v>
                </c:pt>
                <c:pt idx="1074">
                  <c:v>1.8978392520415229E-5</c:v>
                </c:pt>
                <c:pt idx="1075">
                  <c:v>1.9357442756154349E-5</c:v>
                </c:pt>
                <c:pt idx="1076">
                  <c:v>1.973567865951135E-5</c:v>
                </c:pt>
                <c:pt idx="1077">
                  <c:v>2.0113083089726789E-5</c:v>
                </c:pt>
                <c:pt idx="1078">
                  <c:v>2.0489638944651789E-5</c:v>
                </c:pt>
                <c:pt idx="1079">
                  <c:v>2.0865329161854011E-5</c:v>
                </c:pt>
                <c:pt idx="1080">
                  <c:v>2.1240136719720221E-5</c:v>
                </c:pt>
                <c:pt idx="1081">
                  <c:v>2.161404463855593E-5</c:v>
                </c:pt>
                <c:pt idx="1082">
                  <c:v>2.1987035981682591E-5</c:v>
                </c:pt>
                <c:pt idx="1083">
                  <c:v>2.2359093856532451E-5</c:v>
                </c:pt>
                <c:pt idx="1084">
                  <c:v>2.2730201415740661E-5</c:v>
                </c:pt>
                <c:pt idx="1085">
                  <c:v>2.310034185823414E-5</c:v>
                </c:pt>
                <c:pt idx="1086">
                  <c:v>2.3469498430316621E-5</c:v>
                </c:pt>
                <c:pt idx="1087">
                  <c:v>2.3837654426749559E-5</c:v>
                </c:pt>
                <c:pt idx="1088">
                  <c:v>2.4204793191828541E-5</c:v>
                </c:pt>
                <c:pt idx="1089">
                  <c:v>2.4570898120455221E-5</c:v>
                </c:pt>
                <c:pt idx="1090">
                  <c:v>2.493595265920484E-5</c:v>
                </c:pt>
                <c:pt idx="1091">
                  <c:v>2.5299940307389542E-5</c:v>
                </c:pt>
                <c:pt idx="1092">
                  <c:v>2.566284461811729E-5</c:v>
                </c:pt>
                <c:pt idx="1093">
                  <c:v>2.602464919934634E-5</c:v>
                </c:pt>
                <c:pt idx="1094">
                  <c:v>2.6385337714935121E-5</c:v>
                </c:pt>
                <c:pt idx="1095">
                  <c:v>2.674489388568717E-5</c:v>
                </c:pt>
                <c:pt idx="1096">
                  <c:v>2.7103301490391281E-5</c:v>
                </c:pt>
                <c:pt idx="1097">
                  <c:v>2.7460544366856891E-5</c:v>
                </c:pt>
                <c:pt idx="1098">
                  <c:v>2.78166064129445E-5</c:v>
                </c:pt>
                <c:pt idx="1099">
                  <c:v>2.817147158759137E-5</c:v>
                </c:pt>
                <c:pt idx="1100">
                  <c:v>2.8525123911831979E-5</c:v>
                </c:pt>
                <c:pt idx="1101">
                  <c:v>2.8877547469813259E-5</c:v>
                </c:pt>
                <c:pt idx="1102">
                  <c:v>2.922872640980433E-5</c:v>
                </c:pt>
                <c:pt idx="1103">
                  <c:v>2.9578644945201161E-5</c:v>
                </c:pt>
                <c:pt idx="1104">
                  <c:v>2.9927287355526411E-5</c:v>
                </c:pt>
                <c:pt idx="1105">
                  <c:v>3.0274637987424451E-5</c:v>
                </c:pt>
                <c:pt idx="1106">
                  <c:v>3.0620681255651177E-5</c:v>
                </c:pt>
                <c:pt idx="1107">
                  <c:v>3.0965401644058323E-5</c:v>
                </c:pt>
                <c:pt idx="1108">
                  <c:v>3.1308783706571602E-5</c:v>
                </c:pt>
                <c:pt idx="1109">
                  <c:v>3.1650812068162928E-5</c:v>
                </c:pt>
                <c:pt idx="1110">
                  <c:v>3.199147142581621E-5</c:v>
                </c:pt>
                <c:pt idx="1111">
                  <c:v>3.2330746549486852E-5</c:v>
                </c:pt>
                <c:pt idx="1112">
                  <c:v>3.2668622283055183E-5</c:v>
                </c:pt>
                <c:pt idx="1113">
                  <c:v>3.3005083545273523E-5</c:v>
                </c:pt>
                <c:pt idx="1114">
                  <c:v>3.3340115330706691E-5</c:v>
                </c:pt>
                <c:pt idx="1115">
                  <c:v>3.3673702710665367E-5</c:v>
                </c:pt>
                <c:pt idx="1116">
                  <c:v>3.4005830834132169E-5</c:v>
                </c:pt>
                <c:pt idx="1117">
                  <c:v>3.4336484928680142E-5</c:v>
                </c:pt>
                <c:pt idx="1118">
                  <c:v>3.4665650301384161E-5</c:v>
                </c:pt>
                <c:pt idx="1119">
                  <c:v>3.4993312339725368E-5</c:v>
                </c:pt>
                <c:pt idx="1120">
                  <c:v>3.5319456512488597E-5</c:v>
                </c:pt>
                <c:pt idx="1121">
                  <c:v>3.564406837065295E-5</c:v>
                </c:pt>
                <c:pt idx="1122">
                  <c:v>3.5967133548275252E-5</c:v>
                </c:pt>
                <c:pt idx="1123">
                  <c:v>3.6288637763366412E-5</c:v>
                </c:pt>
                <c:pt idx="1124">
                  <c:v>3.6608566818760039E-5</c:v>
                </c:pt>
                <c:pt idx="1125">
                  <c:v>3.6926906602973133E-5</c:v>
                </c:pt>
                <c:pt idx="1126">
                  <c:v>3.724364309105851E-5</c:v>
                </c:pt>
                <c:pt idx="1127">
                  <c:v>3.7558762345449207E-5</c:v>
                </c:pt>
                <c:pt idx="1128">
                  <c:v>3.7872250516794781E-5</c:v>
                </c:pt>
                <c:pt idx="1129">
                  <c:v>3.8184093844789428E-5</c:v>
                </c:pt>
                <c:pt idx="1130">
                  <c:v>3.8494278658991899E-5</c:v>
                </c:pt>
                <c:pt idx="1131">
                  <c:v>3.8802791379636978E-5</c:v>
                </c:pt>
                <c:pt idx="1132">
                  <c:v>3.9109618518438697E-5</c:v>
                </c:pt>
                <c:pt idx="1133">
                  <c:v>3.9414746679385008E-5</c:v>
                </c:pt>
                <c:pt idx="1134">
                  <c:v>3.9718162559523908E-5</c:v>
                </c:pt>
                <c:pt idx="1135">
                  <c:v>4.0019852949740762E-5</c:v>
                </c:pt>
                <c:pt idx="1136">
                  <c:v>4.0319804735526681E-5</c:v>
                </c:pt>
                <c:pt idx="1137">
                  <c:v>4.0618004897737892E-5</c:v>
                </c:pt>
                <c:pt idx="1138">
                  <c:v>4.0914440513346193E-5</c:v>
                </c:pt>
                <c:pt idx="1139">
                  <c:v>4.1209098756180552E-5</c:v>
                </c:pt>
                <c:pt idx="1140">
                  <c:v>4.1501966897659568E-5</c:v>
                </c:pt>
                <c:pt idx="1141">
                  <c:v>4.1793032307515317E-5</c:v>
                </c:pt>
                <c:pt idx="1142">
                  <c:v>4.2082282454508087E-5</c:v>
                </c:pt>
                <c:pt idx="1143">
                  <c:v>4.2369704907132137E-5</c:v>
                </c:pt>
                <c:pt idx="1144">
                  <c:v>4.2655287334312502E-5</c:v>
                </c:pt>
                <c:pt idx="1145">
                  <c:v>4.2939017506092797E-5</c:v>
                </c:pt>
                <c:pt idx="1146">
                  <c:v>4.3220883294314403E-5</c:v>
                </c:pt>
                <c:pt idx="1147">
                  <c:v>4.3500872673286092E-5</c:v>
                </c:pt>
                <c:pt idx="1148">
                  <c:v>4.3778973720444532E-5</c:v>
                </c:pt>
                <c:pt idx="1149">
                  <c:v>4.4055174617004982E-5</c:v>
                </c:pt>
                <c:pt idx="1150">
                  <c:v>4.4329463648602281E-5</c:v>
                </c:pt>
                <c:pt idx="1151">
                  <c:v>4.4601829205921763E-5</c:v>
                </c:pt>
                <c:pt idx="1152">
                  <c:v>4.4872259785320148E-5</c:v>
                </c:pt>
                <c:pt idx="1153">
                  <c:v>4.5140743989437147E-5</c:v>
                </c:pt>
                <c:pt idx="1154">
                  <c:v>4.5407270527797559E-5</c:v>
                </c:pt>
                <c:pt idx="1155">
                  <c:v>4.5671828217404161E-5</c:v>
                </c:pt>
                <c:pt idx="1156">
                  <c:v>4.5934405983320927E-5</c:v>
                </c:pt>
                <c:pt idx="1157">
                  <c:v>4.6194992859246158E-5</c:v>
                </c:pt>
                <c:pt idx="1158">
                  <c:v>4.6453577988075712E-5</c:v>
                </c:pt>
                <c:pt idx="1159">
                  <c:v>4.6710150622456068E-5</c:v>
                </c:pt>
                <c:pt idx="1160">
                  <c:v>4.6964700125327172E-5</c:v>
                </c:pt>
                <c:pt idx="1161">
                  <c:v>4.7217215970455169E-5</c:v>
                </c:pt>
                <c:pt idx="1162">
                  <c:v>4.7467687742955397E-5</c:v>
                </c:pt>
                <c:pt idx="1163">
                  <c:v>4.7716105139805447E-5</c:v>
                </c:pt>
                <c:pt idx="1164">
                  <c:v>4.7962457970348262E-5</c:v>
                </c:pt>
                <c:pt idx="1165">
                  <c:v>4.8206736156784801E-5</c:v>
                </c:pt>
                <c:pt idx="1166">
                  <c:v>4.8448929734656099E-5</c:v>
                </c:pt>
                <c:pt idx="1167">
                  <c:v>4.868902885331488E-5</c:v>
                </c:pt>
                <c:pt idx="1168">
                  <c:v>4.8927023776386853E-5</c:v>
                </c:pt>
                <c:pt idx="1169">
                  <c:v>4.9162904882221821E-5</c:v>
                </c:pt>
                <c:pt idx="1170">
                  <c:v>4.9396662664335019E-5</c:v>
                </c:pt>
                <c:pt idx="1171">
                  <c:v>4.9628287731838552E-5</c:v>
                </c:pt>
                <c:pt idx="1172">
                  <c:v>4.985777080986336E-5</c:v>
                </c:pt>
                <c:pt idx="1173">
                  <c:v>5.0085102739971471E-5</c:v>
                </c:pt>
                <c:pt idx="1174">
                  <c:v>5.0310274480558438E-5</c:v>
                </c:pt>
                <c:pt idx="1175">
                  <c:v>5.0533277107245562E-5</c:v>
                </c:pt>
                <c:pt idx="1176">
                  <c:v>5.0754101813261417E-5</c:v>
                </c:pt>
                <c:pt idx="1177">
                  <c:v>5.0972739909812713E-5</c:v>
                </c:pt>
                <c:pt idx="1178">
                  <c:v>5.118918282644419E-5</c:v>
                </c:pt>
                <c:pt idx="1179">
                  <c:v>5.1403422111387919E-5</c:v>
                </c:pt>
                <c:pt idx="1180">
                  <c:v>5.1615449431901478E-5</c:v>
                </c:pt>
                <c:pt idx="1181">
                  <c:v>5.182525657459554E-5</c:v>
                </c:pt>
                <c:pt idx="1182">
                  <c:v>5.2032835445750529E-5</c:v>
                </c:pt>
                <c:pt idx="1183">
                  <c:v>5.2238178071622962E-5</c:v>
                </c:pt>
                <c:pt idx="1184">
                  <c:v>5.244127659874141E-5</c:v>
                </c:pt>
                <c:pt idx="1185">
                  <c:v>5.2642123294192213E-5</c:v>
                </c:pt>
                <c:pt idx="1186">
                  <c:v>5.2840710545895168E-5</c:v>
                </c:pt>
                <c:pt idx="1187">
                  <c:v>5.303703086286918E-5</c:v>
                </c:pt>
                <c:pt idx="1188">
                  <c:v>5.3231076875487773E-5</c:v>
                </c:pt>
                <c:pt idx="1189">
                  <c:v>5.342284133572478E-5</c:v>
                </c:pt>
                <c:pt idx="1190">
                  <c:v>5.3612317117389898E-5</c:v>
                </c:pt>
                <c:pt idx="1191">
                  <c:v>5.3799497216354289E-5</c:v>
                </c:pt>
                <c:pt idx="1192">
                  <c:v>5.3984374750765972E-5</c:v>
                </c:pt>
                <c:pt idx="1193">
                  <c:v>5.4166942961254642E-5</c:v>
                </c:pt>
                <c:pt idx="1194">
                  <c:v>5.4347195211125849E-5</c:v>
                </c:pt>
                <c:pt idx="1195">
                  <c:v>5.4525124986544461E-5</c:v>
                </c:pt>
                <c:pt idx="1196">
                  <c:v>5.4700725896707762E-5</c:v>
                </c:pt>
                <c:pt idx="1197">
                  <c:v>5.4873991674008367E-5</c:v>
                </c:pt>
                <c:pt idx="1198">
                  <c:v>5.50449161741869E-5</c:v>
                </c:pt>
                <c:pt idx="1199">
                  <c:v>5.5213493376474002E-5</c:v>
                </c:pt>
                <c:pt idx="1200">
                  <c:v>5.5379717383721782E-5</c:v>
                </c:pt>
                <c:pt idx="1201">
                  <c:v>5.5543582422524888E-5</c:v>
                </c:pt>
                <c:pt idx="1202">
                  <c:v>5.5705082843331122E-5</c:v>
                </c:pt>
                <c:pt idx="1203">
                  <c:v>5.5864213120541498E-5</c:v>
                </c:pt>
                <c:pt idx="1204">
                  <c:v>5.6020967852600157E-5</c:v>
                </c:pt>
                <c:pt idx="1205">
                  <c:v>5.6175341762074001E-5</c:v>
                </c:pt>
                <c:pt idx="1206">
                  <c:v>5.6327329695722103E-5</c:v>
                </c:pt>
                <c:pt idx="1207">
                  <c:v>5.6476926624554911E-5</c:v>
                </c:pt>
                <c:pt idx="1208">
                  <c:v>5.6624127643883973E-5</c:v>
                </c:pt>
                <c:pt idx="1209">
                  <c:v>5.6768927973361872E-5</c:v>
                </c:pt>
                <c:pt idx="1210">
                  <c:v>5.6911322957012781E-5</c:v>
                </c:pt>
                <c:pt idx="1211">
                  <c:v>5.705130806325315E-5</c:v>
                </c:pt>
                <c:pt idx="1212">
                  <c:v>5.7188878884902873E-5</c:v>
                </c:pt>
                <c:pt idx="1213">
                  <c:v>5.7324031139186318E-5</c:v>
                </c:pt>
                <c:pt idx="1214">
                  <c:v>5.7456760667723369E-5</c:v>
                </c:pt>
                <c:pt idx="1215">
                  <c:v>5.7587063436510313E-5</c:v>
                </c:pt>
                <c:pt idx="1216">
                  <c:v>5.7714935535890859E-5</c:v>
                </c:pt>
                <c:pt idx="1217">
                  <c:v>5.7840373180517672E-5</c:v>
                </c:pt>
                <c:pt idx="1218">
                  <c:v>5.7963372709303891E-5</c:v>
                </c:pt>
                <c:pt idx="1219">
                  <c:v>5.8083930585364273E-5</c:v>
                </c:pt>
                <c:pt idx="1220">
                  <c:v>5.8202043395945951E-5</c:v>
                </c:pt>
                <c:pt idx="1221">
                  <c:v>5.8317707852349202E-5</c:v>
                </c:pt>
                <c:pt idx="1222">
                  <c:v>5.8430920789838258E-5</c:v>
                </c:pt>
                <c:pt idx="1223">
                  <c:v>5.8541679167543047E-5</c:v>
                </c:pt>
                <c:pt idx="1224">
                  <c:v>5.8649980068351433E-5</c:v>
                </c:pt>
                <c:pt idx="1225">
                  <c:v>5.8755820698792578E-5</c:v>
                </c:pt>
                <c:pt idx="1226">
                  <c:v>5.8859198388911812E-5</c:v>
                </c:pt>
                <c:pt idx="1227">
                  <c:v>5.8960110592136541E-5</c:v>
                </c:pt>
                <c:pt idx="1228">
                  <c:v>5.9058554885133043E-5</c:v>
                </c:pt>
                <c:pt idx="1229">
                  <c:v>5.9154528967653882E-5</c:v>
                </c:pt>
                <c:pt idx="1230">
                  <c:v>5.9248030662376202E-5</c:v>
                </c:pt>
                <c:pt idx="1231">
                  <c:v>5.9339057914731119E-5</c:v>
                </c:pt>
                <c:pt idx="1232">
                  <c:v>5.9427608792723799E-5</c:v>
                </c:pt>
                <c:pt idx="1233">
                  <c:v>5.9513681486744292E-5</c:v>
                </c:pt>
                <c:pt idx="1234">
                  <c:v>5.9597274309368411E-5</c:v>
                </c:pt>
                <c:pt idx="1235">
                  <c:v>5.9678385695148813E-5</c:v>
                </c:pt>
                <c:pt idx="1236">
                  <c:v>5.9757014200396417E-5</c:v>
                </c:pt>
                <c:pt idx="1237">
                  <c:v>5.9833158502952728E-5</c:v>
                </c:pt>
                <c:pt idx="1238">
                  <c:v>5.9906817401953231E-5</c:v>
                </c:pt>
                <c:pt idx="1239">
                  <c:v>5.9977989817581982E-5</c:v>
                </c:pt>
                <c:pt idx="1240">
                  <c:v>6.0046674790817889E-5</c:v>
                </c:pt>
                <c:pt idx="1241">
                  <c:v>6.0112871483172312E-5</c:v>
                </c:pt>
                <c:pt idx="1242">
                  <c:v>6.0176579176418157E-5</c:v>
                </c:pt>
                <c:pt idx="1243">
                  <c:v>6.0237797272310982E-5</c:v>
                </c:pt>
                <c:pt idx="1244">
                  <c:v>6.0296525292302162E-5</c:v>
                </c:pt>
                <c:pt idx="1245">
                  <c:v>6.0352762877244402E-5</c:v>
                </c:pt>
                <c:pt idx="1246">
                  <c:v>6.0406509787089377E-5</c:v>
                </c:pt>
                <c:pt idx="1247">
                  <c:v>6.0457765900577261E-5</c:v>
                </c:pt>
                <c:pt idx="1248">
                  <c:v>6.0506531214918062E-5</c:v>
                </c:pt>
                <c:pt idx="1249">
                  <c:v>6.0552805845465138E-5</c:v>
                </c:pt>
                <c:pt idx="1250">
                  <c:v>6.0596590025380747E-5</c:v>
                </c:pt>
                <c:pt idx="1251">
                  <c:v>6.0637884105293453E-5</c:v>
                </c:pt>
                <c:pt idx="1252">
                  <c:v>6.0676688552947209E-5</c:v>
                </c:pt>
                <c:pt idx="1253">
                  <c:v>6.0713003952842603E-5</c:v>
                </c:pt>
                <c:pt idx="1254">
                  <c:v>6.0746831005870112E-5</c:v>
                </c:pt>
                <c:pt idx="1255">
                  <c:v>6.0778170528935753E-5</c:v>
                </c:pt>
                <c:pt idx="1256">
                  <c:v>6.0807023454579393E-5</c:v>
                </c:pt>
                <c:pt idx="1257">
                  <c:v>6.083339083058545E-5</c:v>
                </c:pt>
                <c:pt idx="1258">
                  <c:v>6.0857273819586048E-5</c:v>
                </c:pt>
                <c:pt idx="1259">
                  <c:v>6.087867369865678E-5</c:v>
                </c:pt>
                <c:pt idx="1260">
                  <c:v>6.0897591858905503E-5</c:v>
                </c:pt>
                <c:pt idx="1261">
                  <c:v>6.0914029805053933E-5</c:v>
                </c:pt>
                <c:pt idx="1262">
                  <c:v>6.0927989155012369E-5</c:v>
                </c:pt>
                <c:pt idx="1263">
                  <c:v>6.0939471639447217E-5</c:v>
                </c:pt>
                <c:pt idx="1264">
                  <c:v>6.0948479101341092E-5</c:v>
                </c:pt>
                <c:pt idx="1265">
                  <c:v>6.0955013495545503E-5</c:v>
                </c:pt>
                <c:pt idx="1266">
                  <c:v>6.0959076888326737E-5</c:v>
                </c:pt>
                <c:pt idx="1267">
                  <c:v>6.0960671456904677E-5</c:v>
                </c:pt>
                <c:pt idx="1268">
                  <c:v>6.0959799488985252E-5</c:v>
                </c:pt>
                <c:pt idx="1269">
                  <c:v>6.0956463382287372E-5</c:v>
                </c:pt>
                <c:pt idx="1270">
                  <c:v>6.095066564406428E-5</c:v>
                </c:pt>
                <c:pt idx="1271">
                  <c:v>6.0942408890619362E-5</c:v>
                </c:pt>
                <c:pt idx="1272">
                  <c:v>6.0931695846815793E-5</c:v>
                </c:pt>
                <c:pt idx="1273">
                  <c:v>6.0918529345579782E-5</c:v>
                </c:pt>
                <c:pt idx="1274">
                  <c:v>6.0902912327397691E-5</c:v>
                </c:pt>
                <c:pt idx="1275">
                  <c:v>6.0884847839807003E-5</c:v>
                </c:pt>
                <c:pt idx="1276">
                  <c:v>6.0864339036881393E-5</c:v>
                </c:pt>
                <c:pt idx="1277">
                  <c:v>6.0841389178710047E-5</c:v>
                </c:pt>
                <c:pt idx="1278">
                  <c:v>6.0816001630871418E-5</c:v>
                </c:pt>
                <c:pt idx="1279">
                  <c:v>6.0788179863901593E-5</c:v>
                </c:pt>
                <c:pt idx="1280">
                  <c:v>6.0757927452757667E-5</c:v>
                </c:pt>
                <c:pt idx="1281">
                  <c:v>6.0725248076276222E-5</c:v>
                </c:pt>
                <c:pt idx="1282">
                  <c:v>6.0690145516626123E-5</c:v>
                </c:pt>
                <c:pt idx="1283">
                  <c:v>6.0652623658755811E-5</c:v>
                </c:pt>
                <c:pt idx="1284">
                  <c:v>6.0612686489834747E-5</c:v>
                </c:pt>
                <c:pt idx="1285">
                  <c:v>6.0570338098689031E-5</c:v>
                </c:pt>
                <c:pt idx="1286">
                  <c:v>6.0525582675231707E-5</c:v>
                </c:pt>
                <c:pt idx="1287">
                  <c:v>6.0478424509888063E-5</c:v>
                </c:pt>
                <c:pt idx="1288">
                  <c:v>6.0428867993015833E-5</c:v>
                </c:pt>
                <c:pt idx="1289">
                  <c:v>6.0376917614320763E-5</c:v>
                </c:pt>
                <c:pt idx="1290">
                  <c:v>6.0322577962267112E-5</c:v>
                </c:pt>
                <c:pt idx="1291">
                  <c:v>6.0265853723482858E-5</c:v>
                </c:pt>
                <c:pt idx="1292">
                  <c:v>6.0206749682159558E-5</c:v>
                </c:pt>
                <c:pt idx="1293">
                  <c:v>6.0145270719446868E-5</c:v>
                </c:pt>
                <c:pt idx="1294">
                  <c:v>6.0081421812842362E-5</c:v>
                </c:pt>
                <c:pt idx="1295">
                  <c:v>6.0015208035577379E-5</c:v>
                </c:pt>
                <c:pt idx="1296">
                  <c:v>5.9946634555998863E-5</c:v>
                </c:pt>
                <c:pt idx="1297">
                  <c:v>5.9875706636947299E-5</c:v>
                </c:pt>
                <c:pt idx="1298">
                  <c:v>5.9802429635131028E-5</c:v>
                </c:pt>
                <c:pt idx="1299">
                  <c:v>5.972680900049709E-5</c:v>
                </c:pt>
                <c:pt idx="1300">
                  <c:v>5.9648850275598372E-5</c:v>
                </c:pt>
                <c:pt idx="1301">
                  <c:v>5.95685590949574E-5</c:v>
                </c:pt>
                <c:pt idx="1302">
                  <c:v>5.948594118442644E-5</c:v>
                </c:pt>
                <c:pt idx="1303">
                  <c:v>5.9401002360544373E-5</c:v>
                </c:pt>
                <c:pt idx="1304">
                  <c:v>5.9313748529890773E-5</c:v>
                </c:pt>
                <c:pt idx="1305">
                  <c:v>5.9224185688437663E-5</c:v>
                </c:pt>
                <c:pt idx="1306">
                  <c:v>5.9132319920899053E-5</c:v>
                </c:pt>
                <c:pt idx="1307">
                  <c:v>5.903815740007841E-5</c:v>
                </c:pt>
                <c:pt idx="1308">
                  <c:v>5.8941704386214297E-5</c:v>
                </c:pt>
                <c:pt idx="1309">
                  <c:v>5.8842967226323648E-5</c:v>
                </c:pt>
                <c:pt idx="1310">
                  <c:v>5.8741952353542611E-5</c:v>
                </c:pt>
                <c:pt idx="1311">
                  <c:v>5.8638666286464861E-5</c:v>
                </c:pt>
                <c:pt idx="1312">
                  <c:v>5.8533115628477649E-5</c:v>
                </c:pt>
                <c:pt idx="1313">
                  <c:v>5.8425307067095523E-5</c:v>
                </c:pt>
                <c:pt idx="1314">
                  <c:v>5.8315247373291949E-5</c:v>
                </c:pt>
                <c:pt idx="1315">
                  <c:v>5.8202943400828922E-5</c:v>
                </c:pt>
                <c:pt idx="1316">
                  <c:v>5.8088402085584748E-5</c:v>
                </c:pt>
                <c:pt idx="1317">
                  <c:v>5.7971630444880258E-5</c:v>
                </c:pt>
                <c:pt idx="1318">
                  <c:v>5.7852635576802967E-5</c:v>
                </c:pt>
                <c:pt idx="1319">
                  <c:v>5.7731424659529539E-5</c:v>
                </c:pt>
                <c:pt idx="1320">
                  <c:v>5.7608004950646563E-5</c:v>
                </c:pt>
                <c:pt idx="1321">
                  <c:v>5.7482383786470238E-5</c:v>
                </c:pt>
                <c:pt idx="1322">
                  <c:v>5.735456858136496E-5</c:v>
                </c:pt>
                <c:pt idx="1323">
                  <c:v>5.7224566827060379E-5</c:v>
                </c:pt>
                <c:pt idx="1324">
                  <c:v>5.7092386091966993E-5</c:v>
                </c:pt>
                <c:pt idx="1325">
                  <c:v>5.6958034020489773E-5</c:v>
                </c:pt>
                <c:pt idx="1326">
                  <c:v>5.6821518332340337E-5</c:v>
                </c:pt>
                <c:pt idx="1327">
                  <c:v>5.6682846821847803E-5</c:v>
                </c:pt>
                <c:pt idx="1328">
                  <c:v>5.6542027357268328E-5</c:v>
                </c:pt>
                <c:pt idx="1329">
                  <c:v>5.6399067880093331E-5</c:v>
                </c:pt>
                <c:pt idx="1330">
                  <c:v>5.6253976404356007E-5</c:v>
                </c:pt>
                <c:pt idx="1331">
                  <c:v>5.6106761015937097E-5</c:v>
                </c:pt>
                <c:pt idx="1332">
                  <c:v>5.5957429871870223E-5</c:v>
                </c:pt>
                <c:pt idx="1333">
                  <c:v>5.5805991199647349E-5</c:v>
                </c:pt>
                <c:pt idx="1334">
                  <c:v>5.5652453296525053E-5</c:v>
                </c:pt>
                <c:pt idx="1335">
                  <c:v>5.5496824528831772E-5</c:v>
                </c:pt>
                <c:pt idx="1336">
                  <c:v>5.5339113331276648E-5</c:v>
                </c:pt>
                <c:pt idx="1337">
                  <c:v>5.5179328206259148E-5</c:v>
                </c:pt>
                <c:pt idx="1338">
                  <c:v>5.5017477723179109E-5</c:v>
                </c:pt>
                <c:pt idx="1339">
                  <c:v>5.4853570517747233E-5</c:v>
                </c:pt>
                <c:pt idx="1340">
                  <c:v>5.468761529129609E-5</c:v>
                </c:pt>
                <c:pt idx="1341">
                  <c:v>5.4519620810092167E-5</c:v>
                </c:pt>
                <c:pt idx="1342">
                  <c:v>5.4349595904649082E-5</c:v>
                </c:pt>
                <c:pt idx="1343">
                  <c:v>5.4177549469042097E-5</c:v>
                </c:pt>
                <c:pt idx="1344">
                  <c:v>5.4003490460224298E-5</c:v>
                </c:pt>
                <c:pt idx="1345">
                  <c:v>5.3827427897344319E-5</c:v>
                </c:pt>
                <c:pt idx="1346">
                  <c:v>5.364937086106587E-5</c:v>
                </c:pt>
                <c:pt idx="1347">
                  <c:v>5.3469328492888841E-5</c:v>
                </c:pt>
                <c:pt idx="1348">
                  <c:v>5.3287309994471892E-5</c:v>
                </c:pt>
                <c:pt idx="1349">
                  <c:v>5.3103324626956497E-5</c:v>
                </c:pt>
                <c:pt idx="1350">
                  <c:v>5.291738171029258E-5</c:v>
                </c:pt>
                <c:pt idx="1351">
                  <c:v>5.2729490622565879E-5</c:v>
                </c:pt>
                <c:pt idx="1352">
                  <c:v>5.2539660799327447E-5</c:v>
                </c:pt>
                <c:pt idx="1353">
                  <c:v>5.2347901732925409E-5</c:v>
                </c:pt>
                <c:pt idx="1354">
                  <c:v>5.215422297183879E-5</c:v>
                </c:pt>
                <c:pt idx="1355">
                  <c:v>5.1958634120013517E-5</c:v>
                </c:pt>
                <c:pt idx="1356">
                  <c:v>5.1761144836200367E-5</c:v>
                </c:pt>
                <c:pt idx="1357">
                  <c:v>5.1561764833295177E-5</c:v>
                </c:pt>
                <c:pt idx="1358">
                  <c:v>5.1360503877681641E-5</c:v>
                </c:pt>
                <c:pt idx="1359">
                  <c:v>5.1157371788576581E-5</c:v>
                </c:pt>
                <c:pt idx="1360">
                  <c:v>5.0952378437377717E-5</c:v>
                </c:pt>
                <c:pt idx="1361">
                  <c:v>5.0745533747013942E-5</c:v>
                </c:pt>
                <c:pt idx="1362">
                  <c:v>5.0536847691298217E-5</c:v>
                </c:pt>
                <c:pt idx="1363">
                  <c:v>5.0326330294283547E-5</c:v>
                </c:pt>
                <c:pt idx="1364">
                  <c:v>5.0113991629621542E-5</c:v>
                </c:pt>
                <c:pt idx="1365">
                  <c:v>4.9899841819924042E-5</c:v>
                </c:pt>
                <c:pt idx="1366">
                  <c:v>4.9683891036127252E-5</c:v>
                </c:pt>
                <c:pt idx="1367">
                  <c:v>4.9466149496858683E-5</c:v>
                </c:pt>
                <c:pt idx="1368">
                  <c:v>4.9246627467806943E-5</c:v>
                </c:pt>
                <c:pt idx="1369">
                  <c:v>4.90253352610941E-5</c:v>
                </c:pt>
                <c:pt idx="1370">
                  <c:v>4.8802283234650643E-5</c:v>
                </c:pt>
                <c:pt idx="1371">
                  <c:v>4.8577481791592779E-5</c:v>
                </c:pt>
                <c:pt idx="1372">
                  <c:v>4.8350941379602237E-5</c:v>
                </c:pt>
                <c:pt idx="1373">
                  <c:v>4.8122672490308717E-5</c:v>
                </c:pt>
                <c:pt idx="1374">
                  <c:v>4.7892685658675258E-5</c:v>
                </c:pt>
                <c:pt idx="1375">
                  <c:v>4.766099146238697E-5</c:v>
                </c:pt>
                <c:pt idx="1376">
                  <c:v>4.7427600521243408E-5</c:v>
                </c:pt>
                <c:pt idx="1377">
                  <c:v>4.7192523496554609E-5</c:v>
                </c:pt>
                <c:pt idx="1378">
                  <c:v>4.6955771090540269E-5</c:v>
                </c:pt>
                <c:pt idx="1379">
                  <c:v>4.671735404573171E-5</c:v>
                </c:pt>
                <c:pt idx="1380">
                  <c:v>4.6477283144376437E-5</c:v>
                </c:pt>
                <c:pt idx="1381">
                  <c:v>4.6235569207846141E-5</c:v>
                </c:pt>
                <c:pt idx="1382">
                  <c:v>4.5992223096048542E-5</c:v>
                </c:pt>
                <c:pt idx="1383">
                  <c:v>4.5747255706843823E-5</c:v>
                </c:pt>
                <c:pt idx="1384">
                  <c:v>4.550067797546566E-5</c:v>
                </c:pt>
                <c:pt idx="1385">
                  <c:v>4.5252500873946959E-5</c:v>
                </c:pt>
                <c:pt idx="1386">
                  <c:v>4.5002735410549772E-5</c:v>
                </c:pt>
                <c:pt idx="1387">
                  <c:v>4.4751392629199097E-5</c:v>
                </c:pt>
                <c:pt idx="1388">
                  <c:v>4.4498483608919857E-5</c:v>
                </c:pt>
                <c:pt idx="1389">
                  <c:v>4.4244019463276421E-5</c:v>
                </c:pt>
                <c:pt idx="1390">
                  <c:v>4.3988011339815222E-5</c:v>
                </c:pt>
                <c:pt idx="1391">
                  <c:v>4.3730470419510593E-5</c:v>
                </c:pt>
                <c:pt idx="1392">
                  <c:v>4.3471407916214158E-5</c:v>
                </c:pt>
                <c:pt idx="1393">
                  <c:v>4.3210835076107698E-5</c:v>
                </c:pt>
                <c:pt idx="1394">
                  <c:v>4.2948763177159458E-5</c:v>
                </c:pt>
                <c:pt idx="1395">
                  <c:v>4.2685203528584037E-5</c:v>
                </c:pt>
                <c:pt idx="1396">
                  <c:v>4.2420167470306032E-5</c:v>
                </c:pt>
                <c:pt idx="1397">
                  <c:v>4.2153666372427183E-5</c:v>
                </c:pt>
                <c:pt idx="1398">
                  <c:v>4.1885711634696737E-5</c:v>
                </c:pt>
                <c:pt idx="1399">
                  <c:v>4.1616314685984718E-5</c:v>
                </c:pt>
                <c:pt idx="1400">
                  <c:v>4.1345486983757571E-5</c:v>
                </c:pt>
                <c:pt idx="1401">
                  <c:v>4.1073240013556547E-5</c:v>
                </c:pt>
                <c:pt idx="1402">
                  <c:v>4.0799585288478653E-5</c:v>
                </c:pt>
                <c:pt idx="1403">
                  <c:v>4.0524534348660243E-5</c:v>
                </c:pt>
                <c:pt idx="1404">
                  <c:v>4.0248098760763583E-5</c:v>
                </c:pt>
                <c:pt idx="1405">
                  <c:v>3.9970290117466622E-5</c:v>
                </c:pt>
                <c:pt idx="1406">
                  <c:v>3.9691120036956418E-5</c:v>
                </c:pt>
                <c:pt idx="1407">
                  <c:v>3.9410600162426067E-5</c:v>
                </c:pt>
                <c:pt idx="1408">
                  <c:v>3.9128742161574908E-5</c:v>
                </c:pt>
                <c:pt idx="1409">
                  <c:v>3.8845557726111881E-5</c:v>
                </c:pt>
                <c:pt idx="1410">
                  <c:v>3.8561058571261813E-5</c:v>
                </c:pt>
                <c:pt idx="1411">
                  <c:v>3.8275256435275123E-5</c:v>
                </c:pt>
                <c:pt idx="1412">
                  <c:v>3.7988163078940918E-5</c:v>
                </c:pt>
                <c:pt idx="1413">
                  <c:v>3.7699790285103518E-5</c:v>
                </c:pt>
                <c:pt idx="1414">
                  <c:v>3.7410149858181822E-5</c:v>
                </c:pt>
                <c:pt idx="1415">
                  <c:v>3.7119253623691101E-5</c:v>
                </c:pt>
                <c:pt idx="1416">
                  <c:v>3.682711342776755E-5</c:v>
                </c:pt>
                <c:pt idx="1417">
                  <c:v>3.6533741136695489E-5</c:v>
                </c:pt>
                <c:pt idx="1418">
                  <c:v>3.6239148636438013E-5</c:v>
                </c:pt>
                <c:pt idx="1419">
                  <c:v>3.5943347832171097E-5</c:v>
                </c:pt>
                <c:pt idx="1420">
                  <c:v>3.5646350647821113E-5</c:v>
                </c:pt>
                <c:pt idx="1421">
                  <c:v>3.5348169025604908E-5</c:v>
                </c:pt>
                <c:pt idx="1422">
                  <c:v>3.5048814925572702E-5</c:v>
                </c:pt>
                <c:pt idx="1423">
                  <c:v>3.4748300325153127E-5</c:v>
                </c:pt>
                <c:pt idx="1424">
                  <c:v>3.4446637218701357E-5</c:v>
                </c:pt>
                <c:pt idx="1425">
                  <c:v>3.4143837617050063E-5</c:v>
                </c:pt>
                <c:pt idx="1426">
                  <c:v>3.3839913547063727E-5</c:v>
                </c:pt>
                <c:pt idx="1427">
                  <c:v>3.3534877051196162E-5</c:v>
                </c:pt>
                <c:pt idx="1428">
                  <c:v>3.322874018705149E-5</c:v>
                </c:pt>
                <c:pt idx="1429">
                  <c:v>3.2921515026948578E-5</c:v>
                </c:pt>
                <c:pt idx="1430">
                  <c:v>3.2613213657488797E-5</c:v>
                </c:pt>
                <c:pt idx="1431">
                  <c:v>3.2303848179126908E-5</c:v>
                </c:pt>
                <c:pt idx="1432">
                  <c:v>3.1993430705744728E-5</c:v>
                </c:pt>
                <c:pt idx="1433">
                  <c:v>3.1681973364227913E-5</c:v>
                </c:pt>
                <c:pt idx="1434">
                  <c:v>3.1369488294045732E-5</c:v>
                </c:pt>
                <c:pt idx="1435">
                  <c:v>3.1055987646834169E-5</c:v>
                </c:pt>
                <c:pt idx="1436">
                  <c:v>3.0741483585982181E-5</c:v>
                </c:pt>
                <c:pt idx="1437">
                  <c:v>3.0425988286221049E-5</c:v>
                </c:pt>
                <c:pt idx="1438">
                  <c:v>3.0109513933216299E-5</c:v>
                </c:pt>
                <c:pt idx="1439">
                  <c:v>2.9792072723161859E-5</c:v>
                </c:pt>
                <c:pt idx="1440">
                  <c:v>2.947367686237658E-5</c:v>
                </c:pt>
                <c:pt idx="1441">
                  <c:v>2.9154338566903052E-5</c:v>
                </c:pt>
                <c:pt idx="1442">
                  <c:v>2.8834070062109348E-5</c:v>
                </c:pt>
                <c:pt idx="1443">
                  <c:v>2.851288358229391E-5</c:v>
                </c:pt>
                <c:pt idx="1444">
                  <c:v>2.8190791370293788E-5</c:v>
                </c:pt>
                <c:pt idx="1445">
                  <c:v>2.786780567709611E-5</c:v>
                </c:pt>
                <c:pt idx="1446">
                  <c:v>2.7543938761452272E-5</c:v>
                </c:pt>
                <c:pt idx="1447">
                  <c:v>2.7219202889494689E-5</c:v>
                </c:pt>
                <c:pt idx="1448">
                  <c:v>2.689361033435601E-5</c:v>
                </c:pt>
                <c:pt idx="1449">
                  <c:v>2.6567173375791271E-5</c:v>
                </c:pt>
                <c:pt idx="1450">
                  <c:v>2.623990429980346E-5</c:v>
                </c:pt>
                <c:pt idx="1451">
                  <c:v>2.5911815398272709E-5</c:v>
                </c:pt>
                <c:pt idx="1452">
                  <c:v>2.5582918968589109E-5</c:v>
                </c:pt>
                <c:pt idx="1453">
                  <c:v>2.525322731328892E-5</c:v>
                </c:pt>
                <c:pt idx="1454">
                  <c:v>2.4922752739694161E-5</c:v>
                </c:pt>
                <c:pt idx="1455">
                  <c:v>2.459150755955469E-5</c:v>
                </c:pt>
                <c:pt idx="1456">
                  <c:v>2.4259504088692632E-5</c:v>
                </c:pt>
                <c:pt idx="1457">
                  <c:v>2.3926754646649032E-5</c:v>
                </c:pt>
                <c:pt idx="1458">
                  <c:v>2.3593271556332951E-5</c:v>
                </c:pt>
                <c:pt idx="1459">
                  <c:v>2.3259067143673121E-5</c:v>
                </c:pt>
                <c:pt idx="1460">
                  <c:v>2.292415373727242E-5</c:v>
                </c:pt>
                <c:pt idx="1461">
                  <c:v>2.2588543668065321E-5</c:v>
                </c:pt>
                <c:pt idx="1462">
                  <c:v>2.225224926897839E-5</c:v>
                </c:pt>
                <c:pt idx="1463">
                  <c:v>2.1915282874594119E-5</c:v>
                </c:pt>
                <c:pt idx="1464">
                  <c:v>2.1577656820818011E-5</c:v>
                </c:pt>
                <c:pt idx="1465">
                  <c:v>2.123938344454866E-5</c:v>
                </c:pt>
                <c:pt idx="1466">
                  <c:v>2.0900475083350179E-5</c:v>
                </c:pt>
                <c:pt idx="1467">
                  <c:v>2.0560944075126508E-5</c:v>
                </c:pt>
                <c:pt idx="1468">
                  <c:v>2.022080275779761E-5</c:v>
                </c:pt>
                <c:pt idx="1469">
                  <c:v>1.9880063468977709E-5</c:v>
                </c:pt>
                <c:pt idx="1470">
                  <c:v>1.9538738545656081E-5</c:v>
                </c:pt>
                <c:pt idx="1471">
                  <c:v>1.9196840323880661E-5</c:v>
                </c:pt>
                <c:pt idx="1472">
                  <c:v>1.885438113844446E-5</c:v>
                </c:pt>
                <c:pt idx="1473">
                  <c:v>1.851137332257451E-5</c:v>
                </c:pt>
                <c:pt idx="1474">
                  <c:v>1.8167829207623349E-5</c:v>
                </c:pt>
                <c:pt idx="1475">
                  <c:v>1.7823761122762759E-5</c:v>
                </c:pt>
                <c:pt idx="1476">
                  <c:v>1.747918139467993E-5</c:v>
                </c:pt>
                <c:pt idx="1477">
                  <c:v>1.7134102347276218E-5</c:v>
                </c:pt>
                <c:pt idx="1478">
                  <c:v>1.6788536301368731E-5</c:v>
                </c:pt>
                <c:pt idx="1479">
                  <c:v>1.6442495574395261E-5</c:v>
                </c:pt>
                <c:pt idx="1480">
                  <c:v>1.6095992480122501E-5</c:v>
                </c:pt>
                <c:pt idx="1481">
                  <c:v>1.5749039328357551E-5</c:v>
                </c:pt>
                <c:pt idx="1482">
                  <c:v>1.5401648424662411E-5</c:v>
                </c:pt>
                <c:pt idx="1483">
                  <c:v>1.5053832070070789E-5</c:v>
                </c:pt>
                <c:pt idx="1484">
                  <c:v>1.47056025608072E-5</c:v>
                </c:pt>
                <c:pt idx="1485">
                  <c:v>1.435697218800806E-5</c:v>
                </c:pt>
                <c:pt idx="1486">
                  <c:v>1.400795323744515E-5</c:v>
                </c:pt>
                <c:pt idx="1487">
                  <c:v>1.3658557989251271E-5</c:v>
                </c:pt>
                <c:pt idx="1488">
                  <c:v>1.3308798717648649E-5</c:v>
                </c:pt>
                <c:pt idx="1489">
                  <c:v>1.2958687690680511E-5</c:v>
                </c:pt>
                <c:pt idx="1490">
                  <c:v>1.2608237169945901E-5</c:v>
                </c:pt>
                <c:pt idx="1491">
                  <c:v>1.2257459410338051E-5</c:v>
                </c:pt>
                <c:pt idx="1492">
                  <c:v>1.19063666597857E-5</c:v>
                </c:pt>
                <c:pt idx="1493">
                  <c:v>1.1554971158997291E-5</c:v>
                </c:pt>
                <c:pt idx="1494">
                  <c:v>1.1203285141207991E-5</c:v>
                </c:pt>
                <c:pt idx="1495">
                  <c:v>1.0851320831929451E-5</c:v>
                </c:pt>
                <c:pt idx="1496">
                  <c:v>1.0499090448702219E-5</c:v>
                </c:pt>
                <c:pt idx="1497">
                  <c:v>1.014660620085046E-5</c:v>
                </c:pt>
                <c:pt idx="1498">
                  <c:v>9.7938802892389898E-6</c:v>
                </c:pt>
                <c:pt idx="1499">
                  <c:v>9.4409249060323533E-6</c:v>
                </c:pt>
                <c:pt idx="1500">
                  <c:v>9.0877522344558077E-6</c:v>
                </c:pt>
                <c:pt idx="1501">
                  <c:v>8.7343744485581026E-6</c:v>
                </c:pt>
                <c:pt idx="1502">
                  <c:v>8.3808037129761506E-6</c:v>
                </c:pt>
                <c:pt idx="1503">
                  <c:v>8.0270521827016035E-6</c:v>
                </c:pt>
                <c:pt idx="1504">
                  <c:v>7.673132002849204E-6</c:v>
                </c:pt>
                <c:pt idx="1505">
                  <c:v>7.3190553084267683E-6</c:v>
                </c:pt>
                <c:pt idx="1506">
                  <c:v>6.9648342241068374E-6</c:v>
                </c:pt>
                <c:pt idx="1507">
                  <c:v>6.610480864000258E-6</c:v>
                </c:pt>
                <c:pt idx="1508">
                  <c:v>6.2560073314321557E-6</c:v>
                </c:pt>
                <c:pt idx="1509">
                  <c:v>5.901425718720644E-6</c:v>
                </c:pt>
                <c:pt idx="1510">
                  <c:v>5.5467481069584199E-6</c:v>
                </c:pt>
                <c:pt idx="1511">
                  <c:v>5.1919865657971688E-6</c:v>
                </c:pt>
                <c:pt idx="1512">
                  <c:v>4.8371531532345602E-6</c:v>
                </c:pt>
                <c:pt idx="1513">
                  <c:v>4.4822599154035458E-6</c:v>
                </c:pt>
                <c:pt idx="1514">
                  <c:v>4.1273188863636901E-6</c:v>
                </c:pt>
                <c:pt idx="1515">
                  <c:v>3.77234208789432E-6</c:v>
                </c:pt>
                <c:pt idx="1516">
                  <c:v>3.4173415292893681E-6</c:v>
                </c:pt>
                <c:pt idx="1517">
                  <c:v>3.0623292071538691E-6</c:v>
                </c:pt>
                <c:pt idx="1518">
                  <c:v>2.707317105202224E-6</c:v>
                </c:pt>
                <c:pt idx="1519">
                  <c:v>2.3523171940584612E-6</c:v>
                </c:pt>
                <c:pt idx="1520">
                  <c:v>1.9973414310587061E-6</c:v>
                </c:pt>
                <c:pt idx="1521">
                  <c:v>1.6424017600558741E-6</c:v>
                </c:pt>
                <c:pt idx="1522">
                  <c:v>1.287510111226433E-6</c:v>
                </c:pt>
                <c:pt idx="1523">
                  <c:v>9.3267840087900874E-7</c:v>
                </c:pt>
                <c:pt idx="1524">
                  <c:v>5.7791853126475592E-7</c:v>
                </c:pt>
                <c:pt idx="1525">
                  <c:v>2.2324239038953229E-7</c:v>
                </c:pt>
                <c:pt idx="1526">
                  <c:v>-1.3133814817197791E-7</c:v>
                </c:pt>
                <c:pt idx="1527">
                  <c:v>-4.8581122546020076E-7</c:v>
                </c:pt>
                <c:pt idx="1528">
                  <c:v>-8.4016499731289831E-7</c:v>
                </c:pt>
                <c:pt idx="1529">
                  <c:v>-1.1943876345459771E-6</c:v>
                </c:pt>
                <c:pt idx="1530">
                  <c:v>-1.5484673231330149E-6</c:v>
                </c:pt>
                <c:pt idx="1531">
                  <c:v>-1.9023922643834449E-6</c:v>
                </c:pt>
                <c:pt idx="1532">
                  <c:v>-2.256150675119255E-6</c:v>
                </c:pt>
                <c:pt idx="1533">
                  <c:v>-2.6097307878501129E-6</c:v>
                </c:pt>
                <c:pt idx="1534">
                  <c:v>-2.963120850946916E-6</c:v>
                </c:pt>
                <c:pt idx="1535">
                  <c:v>-3.3163091288139029E-6</c:v>
                </c:pt>
                <c:pt idx="1536">
                  <c:v>-3.6692839020594401E-6</c:v>
                </c:pt>
                <c:pt idx="1537">
                  <c:v>-4.0220334676655876E-6</c:v>
                </c:pt>
                <c:pt idx="1538">
                  <c:v>-4.3745461391563673E-6</c:v>
                </c:pt>
                <c:pt idx="1539">
                  <c:v>-4.7268102467645373E-6</c:v>
                </c:pt>
                <c:pt idx="1540">
                  <c:v>-5.0788141375966698E-6</c:v>
                </c:pt>
                <c:pt idx="1541">
                  <c:v>-5.430546175796672E-6</c:v>
                </c:pt>
                <c:pt idx="1542">
                  <c:v>-5.7819947427082412E-6</c:v>
                </c:pt>
                <c:pt idx="1543">
                  <c:v>-6.1331482370368757E-6</c:v>
                </c:pt>
                <c:pt idx="1544">
                  <c:v>-6.4839950750118416E-6</c:v>
                </c:pt>
                <c:pt idx="1545">
                  <c:v>-6.8345236905480961E-6</c:v>
                </c:pt>
                <c:pt idx="1546">
                  <c:v>-7.1847225354078812E-6</c:v>
                </c:pt>
                <c:pt idx="1547">
                  <c:v>-7.5345800793616349E-6</c:v>
                </c:pt>
                <c:pt idx="1548">
                  <c:v>-7.884084810347858E-6</c:v>
                </c:pt>
                <c:pt idx="1549">
                  <c:v>-8.2332252346317884E-6</c:v>
                </c:pt>
                <c:pt idx="1550">
                  <c:v>-8.5819898769628447E-6</c:v>
                </c:pt>
                <c:pt idx="1551">
                  <c:v>-8.9303672807308505E-6</c:v>
                </c:pt>
                <c:pt idx="1552">
                  <c:v>-9.2783460081211077E-6</c:v>
                </c:pt>
                <c:pt idx="1553">
                  <c:v>-9.6259146402686697E-6</c:v>
                </c:pt>
                <c:pt idx="1554">
                  <c:v>-9.9730617774121662E-6</c:v>
                </c:pt>
                <c:pt idx="1555">
                  <c:v>-1.0319776039047201E-5</c:v>
                </c:pt>
                <c:pt idx="1556">
                  <c:v>-1.0666046064079079E-5</c:v>
                </c:pt>
                <c:pt idx="1557">
                  <c:v>-1.101186051097463E-5</c:v>
                </c:pt>
                <c:pt idx="1558">
                  <c:v>-1.135720805791329E-5</c:v>
                </c:pt>
                <c:pt idx="1559">
                  <c:v>-1.170207740293793E-5</c:v>
                </c:pt>
                <c:pt idx="1560">
                  <c:v>-1.2046457264105399E-5</c:v>
                </c:pt>
                <c:pt idx="1561">
                  <c:v>-1.239033637963713E-5</c:v>
                </c:pt>
                <c:pt idx="1562">
                  <c:v>-1.2733703508069709E-5</c:v>
                </c:pt>
                <c:pt idx="1563">
                  <c:v>-1.3076547428405359E-5</c:v>
                </c:pt>
                <c:pt idx="1564">
                  <c:v>-1.3418856940262331E-5</c:v>
                </c:pt>
                <c:pt idx="1565">
                  <c:v>-1.3760620864025229E-5</c:v>
                </c:pt>
                <c:pt idx="1566">
                  <c:v>-1.4101828040994841E-5</c:v>
                </c:pt>
                <c:pt idx="1567">
                  <c:v>-1.4442467333537281E-5</c:v>
                </c:pt>
                <c:pt idx="1568">
                  <c:v>-1.4782527625232269E-5</c:v>
                </c:pt>
                <c:pt idx="1569">
                  <c:v>-1.512199782102083E-5</c:v>
                </c:pt>
                <c:pt idx="1570">
                  <c:v>-1.5460866847352831E-5</c:v>
                </c:pt>
                <c:pt idx="1571">
                  <c:v>-1.5799123652334749E-5</c:v>
                </c:pt>
                <c:pt idx="1572">
                  <c:v>-1.6136757205877711E-5</c:v>
                </c:pt>
                <c:pt idx="1573">
                  <c:v>-1.647375649984588E-5</c:v>
                </c:pt>
                <c:pt idx="1574">
                  <c:v>-1.6810110548204959E-5</c:v>
                </c:pt>
                <c:pt idx="1575">
                  <c:v>-1.7145808387170561E-5</c:v>
                </c:pt>
                <c:pt idx="1576">
                  <c:v>-1.7480839075356049E-5</c:v>
                </c:pt>
                <c:pt idx="1577">
                  <c:v>-1.7815191693919759E-5</c:v>
                </c:pt>
                <c:pt idx="1578">
                  <c:v>-1.814885534671181E-5</c:v>
                </c:pt>
                <c:pt idx="1579">
                  <c:v>-1.848181916042109E-5</c:v>
                </c:pt>
                <c:pt idx="1580">
                  <c:v>-1.8814072284722631E-5</c:v>
                </c:pt>
                <c:pt idx="1581">
                  <c:v>-1.914560389242546E-5</c:v>
                </c:pt>
                <c:pt idx="1582">
                  <c:v>-1.9476403179620811E-5</c:v>
                </c:pt>
                <c:pt idx="1583">
                  <c:v>-1.9806459365830832E-5</c:v>
                </c:pt>
                <c:pt idx="1584">
                  <c:v>-2.0135761694157701E-5</c:v>
                </c:pt>
                <c:pt idx="1585">
                  <c:v>-2.046429943143303E-5</c:v>
                </c:pt>
                <c:pt idx="1586">
                  <c:v>-2.0792061868367078E-5</c:v>
                </c:pt>
                <c:pt idx="1587">
                  <c:v>-2.1119038319697739E-5</c:v>
                </c:pt>
                <c:pt idx="1588">
                  <c:v>-2.1445218124339339E-5</c:v>
                </c:pt>
                <c:pt idx="1589">
                  <c:v>-2.1770590645531911E-5</c:v>
                </c:pt>
                <c:pt idx="1590">
                  <c:v>-2.209514527099112E-5</c:v>
                </c:pt>
                <c:pt idx="1591">
                  <c:v>-2.241887141305928E-5</c:v>
                </c:pt>
                <c:pt idx="1592">
                  <c:v>-2.2741758508857199E-5</c:v>
                </c:pt>
                <c:pt idx="1593">
                  <c:v>-2.306379602043694E-5</c:v>
                </c:pt>
                <c:pt idx="1594">
                  <c:v>-2.338497343493502E-5</c:v>
                </c:pt>
                <c:pt idx="1595">
                  <c:v>-2.3705280264725989E-5</c:v>
                </c:pt>
                <c:pt idx="1596">
                  <c:v>-2.4024706047576079E-5</c:v>
                </c:pt>
                <c:pt idx="1597">
                  <c:v>-2.4343240346797641E-5</c:v>
                </c:pt>
                <c:pt idx="1598">
                  <c:v>-2.466087275140431E-5</c:v>
                </c:pt>
                <c:pt idx="1599">
                  <c:v>-2.4977592876267399E-5</c:v>
                </c:pt>
                <c:pt idx="1600">
                  <c:v>-2.5293390362272929E-5</c:v>
                </c:pt>
                <c:pt idx="1601">
                  <c:v>-2.5608254876479351E-5</c:v>
                </c:pt>
                <c:pt idx="1602">
                  <c:v>-2.5922176112275679E-5</c:v>
                </c:pt>
                <c:pt idx="1603">
                  <c:v>-2.6235143789540359E-5</c:v>
                </c:pt>
                <c:pt idx="1604">
                  <c:v>-2.6547147654800958E-5</c:v>
                </c:pt>
                <c:pt idx="1605">
                  <c:v>-2.6858177481394611E-5</c:v>
                </c:pt>
                <c:pt idx="1606">
                  <c:v>-2.7168223069629539E-5</c:v>
                </c:pt>
                <c:pt idx="1607">
                  <c:v>-2.74772742469477E-5</c:v>
                </c:pt>
                <c:pt idx="1608">
                  <c:v>-2.7785320868088829E-5</c:v>
                </c:pt>
                <c:pt idx="1609">
                  <c:v>-2.8092352815256029E-5</c:v>
                </c:pt>
                <c:pt idx="1610">
                  <c:v>-2.839835999828302E-5</c:v>
                </c:pt>
                <c:pt idx="1611">
                  <c:v>-2.8703332354803051E-5</c:v>
                </c:pt>
                <c:pt idx="1612">
                  <c:v>-2.9007259850419321E-5</c:v>
                </c:pt>
                <c:pt idx="1613">
                  <c:v>-2.9310132478876711E-5</c:v>
                </c:pt>
                <c:pt idx="1614">
                  <c:v>-2.9611940262234421E-5</c:v>
                </c:pt>
                <c:pt idx="1615">
                  <c:v>-2.9912673251039131E-5</c:v>
                </c:pt>
                <c:pt idx="1616">
                  <c:v>-3.0212321524498538E-5</c:v>
                </c:pt>
                <c:pt idx="1617">
                  <c:v>-3.0510875190655429E-5</c:v>
                </c:pt>
                <c:pt idx="1618">
                  <c:v>-3.080832438656254E-5</c:v>
                </c:pt>
                <c:pt idx="1619">
                  <c:v>-3.1104659278458837E-5</c:v>
                </c:pt>
                <c:pt idx="1620">
                  <c:v>-3.139987006194735E-5</c:v>
                </c:pt>
                <c:pt idx="1621">
                  <c:v>-3.1693946962174782E-5</c:v>
                </c:pt>
                <c:pt idx="1622">
                  <c:v>-3.1986880234013061E-5</c:v>
                </c:pt>
                <c:pt idx="1623">
                  <c:v>-3.2278660162242572E-5</c:v>
                </c:pt>
                <c:pt idx="1624">
                  <c:v>-3.2569277061736827E-5</c:v>
                </c:pt>
                <c:pt idx="1625">
                  <c:v>-3.2858721277647983E-5</c:v>
                </c:pt>
                <c:pt idx="1626">
                  <c:v>-3.3146983185592603E-5</c:v>
                </c:pt>
                <c:pt idx="1627">
                  <c:v>-3.3434053191837767E-5</c:v>
                </c:pt>
                <c:pt idx="1628">
                  <c:v>-3.3719921733487408E-5</c:v>
                </c:pt>
                <c:pt idx="1629">
                  <c:v>-3.4004579278669502E-5</c:v>
                </c:pt>
                <c:pt idx="1630">
                  <c:v>-3.4288016326724438E-5</c:v>
                </c:pt>
                <c:pt idx="1631">
                  <c:v>-3.4570223408394333E-5</c:v>
                </c:pt>
                <c:pt idx="1632">
                  <c:v>-3.4851191086013348E-5</c:v>
                </c:pt>
                <c:pt idx="1633">
                  <c:v>-3.5130909953699458E-5</c:v>
                </c:pt>
                <c:pt idx="1634">
                  <c:v>-3.5409370637547562E-5</c:v>
                </c:pt>
                <c:pt idx="1635">
                  <c:v>-3.5686563795824232E-5</c:v>
                </c:pt>
                <c:pt idx="1636">
                  <c:v>-3.5962480119163758E-5</c:v>
                </c:pt>
                <c:pt idx="1637">
                  <c:v>-3.6237110330765519E-5</c:v>
                </c:pt>
                <c:pt idx="1638">
                  <c:v>-3.6510445186591863E-5</c:v>
                </c:pt>
                <c:pt idx="1639">
                  <c:v>-3.6782475475566927E-5</c:v>
                </c:pt>
                <c:pt idx="1640">
                  <c:v>-3.7053192019776049E-5</c:v>
                </c:pt>
                <c:pt idx="1641">
                  <c:v>-3.7322585674666242E-5</c:v>
                </c:pt>
                <c:pt idx="1642">
                  <c:v>-3.759064732924847E-5</c:v>
                </c:pt>
                <c:pt idx="1643">
                  <c:v>-3.7857367906301927E-5</c:v>
                </c:pt>
                <c:pt idx="1644">
                  <c:v>-3.8122738362580521E-5</c:v>
                </c:pt>
                <c:pt idx="1645">
                  <c:v>-3.8386749689020933E-5</c:v>
                </c:pt>
                <c:pt idx="1646">
                  <c:v>-3.8649392910951749E-5</c:v>
                </c:pt>
                <c:pt idx="1647">
                  <c:v>-3.8910659088303552E-5</c:v>
                </c:pt>
                <c:pt idx="1648">
                  <c:v>-3.9170539315819467E-5</c:v>
                </c:pt>
                <c:pt idx="1649">
                  <c:v>-3.9429024723266021E-5</c:v>
                </c:pt>
                <c:pt idx="1650">
                  <c:v>-3.9686106475644388E-5</c:v>
                </c:pt>
                <c:pt idx="1651">
                  <c:v>-3.9941775773402578E-5</c:v>
                </c:pt>
                <c:pt idx="1652">
                  <c:v>-4.0196023852648981E-5</c:v>
                </c:pt>
                <c:pt idx="1653">
                  <c:v>-4.044884198536756E-5</c:v>
                </c:pt>
                <c:pt idx="1654">
                  <c:v>-4.0700221479634627E-5</c:v>
                </c:pt>
                <c:pt idx="1655">
                  <c:v>-4.0950153679836983E-5</c:v>
                </c:pt>
                <c:pt idx="1656">
                  <c:v>-4.119862996689133E-5</c:v>
                </c:pt>
                <c:pt idx="1657">
                  <c:v>-4.1445641758464777E-5</c:v>
                </c:pt>
                <c:pt idx="1658">
                  <c:v>-4.1691180509196049E-5</c:v>
                </c:pt>
                <c:pt idx="1659">
                  <c:v>-4.1935237710917198E-5</c:v>
                </c:pt>
                <c:pt idx="1660">
                  <c:v>-4.2177804892876192E-5</c:v>
                </c:pt>
                <c:pt idx="1661">
                  <c:v>-4.2418873621960383E-5</c:v>
                </c:pt>
                <c:pt idx="1662">
                  <c:v>-4.2658435502921388E-5</c:v>
                </c:pt>
                <c:pt idx="1663">
                  <c:v>-4.2896482178600918E-5</c:v>
                </c:pt>
                <c:pt idx="1664">
                  <c:v>-4.3133005330157717E-5</c:v>
                </c:pt>
                <c:pt idx="1665">
                  <c:v>-4.3367996677295003E-5</c:v>
                </c:pt>
                <c:pt idx="1666">
                  <c:v>-4.3601447978488518E-5</c:v>
                </c:pt>
                <c:pt idx="1667">
                  <c:v>-4.3833351031215677E-5</c:v>
                </c:pt>
                <c:pt idx="1668">
                  <c:v>-4.406369767218586E-5</c:v>
                </c:pt>
                <c:pt idx="1669">
                  <c:v>-4.4292479777572213E-5</c:v>
                </c:pt>
                <c:pt idx="1670">
                  <c:v>-4.4519689263244623E-5</c:v>
                </c:pt>
                <c:pt idx="1671">
                  <c:v>-4.474531808500394E-5</c:v>
                </c:pt>
                <c:pt idx="1672">
                  <c:v>-4.4969358238816713E-5</c:v>
                </c:pt>
                <c:pt idx="1673">
                  <c:v>-4.5191801761050422E-5</c:v>
                </c:pt>
                <c:pt idx="1674">
                  <c:v>-4.541264072870923E-5</c:v>
                </c:pt>
                <c:pt idx="1675">
                  <c:v>-4.563186725967082E-5</c:v>
                </c:pt>
                <c:pt idx="1676">
                  <c:v>-4.5849473512924442E-5</c:v>
                </c:pt>
                <c:pt idx="1677">
                  <c:v>-4.6065451688810087E-5</c:v>
                </c:pt>
                <c:pt idx="1678">
                  <c:v>-4.6279794029258348E-5</c:v>
                </c:pt>
                <c:pt idx="1679">
                  <c:v>-4.6492492818030818E-5</c:v>
                </c:pt>
                <c:pt idx="1680">
                  <c:v>-4.6703540380960868E-5</c:v>
                </c:pt>
                <c:pt idx="1681">
                  <c:v>-4.6912929086195057E-5</c:v>
                </c:pt>
                <c:pt idx="1682">
                  <c:v>-4.712065134443513E-5</c:v>
                </c:pt>
                <c:pt idx="1683">
                  <c:v>-4.7326699609180247E-5</c:v>
                </c:pt>
                <c:pt idx="1684">
                  <c:v>-4.753106637696934E-5</c:v>
                </c:pt>
                <c:pt idx="1685">
                  <c:v>-4.7733744187623673E-5</c:v>
                </c:pt>
                <c:pt idx="1686">
                  <c:v>-4.7934725624489957E-5</c:v>
                </c:pt>
                <c:pt idx="1687">
                  <c:v>-4.8134003314684407E-5</c:v>
                </c:pt>
                <c:pt idx="1688">
                  <c:v>-4.8331569929337592E-5</c:v>
                </c:pt>
                <c:pt idx="1689">
                  <c:v>-4.8527418183839978E-5</c:v>
                </c:pt>
                <c:pt idx="1690">
                  <c:v>-4.8721540838088253E-5</c:v>
                </c:pt>
                <c:pt idx="1691">
                  <c:v>-4.8913930696732597E-5</c:v>
                </c:pt>
                <c:pt idx="1692">
                  <c:v>-4.9104580609425131E-5</c:v>
                </c:pt>
                <c:pt idx="1693">
                  <c:v>-4.9293483471069247E-5</c:v>
                </c:pt>
                <c:pt idx="1694">
                  <c:v>-4.9480632222069809E-5</c:v>
                </c:pt>
                <c:pt idx="1695">
                  <c:v>-4.9666019848583628E-5</c:v>
                </c:pt>
                <c:pt idx="1696">
                  <c:v>-4.9849639382770107E-5</c:v>
                </c:pt>
                <c:pt idx="1697">
                  <c:v>-5.0031483903042009E-5</c:v>
                </c:pt>
                <c:pt idx="1698">
                  <c:v>-5.0211546534316573E-5</c:v>
                </c:pt>
                <c:pt idx="1699">
                  <c:v>-5.0389820448267411E-5</c:v>
                </c:pt>
                <c:pt idx="1700">
                  <c:v>-5.0566298863577227E-5</c:v>
                </c:pt>
                <c:pt idx="1701">
                  <c:v>-5.0740975046191233E-5</c:v>
                </c:pt>
                <c:pt idx="1702">
                  <c:v>-5.0913842309570947E-5</c:v>
                </c:pt>
                <c:pt idx="1703">
                  <c:v>-5.1084894014948417E-5</c:v>
                </c:pt>
                <c:pt idx="1704">
                  <c:v>-5.1254123571580283E-5</c:v>
                </c:pt>
                <c:pt idx="1705">
                  <c:v>-5.1421524437002147E-5</c:v>
                </c:pt>
                <c:pt idx="1706">
                  <c:v>-5.158709011728264E-5</c:v>
                </c:pt>
                <c:pt idx="1707">
                  <c:v>-5.1750814167277309E-5</c:v>
                </c:pt>
                <c:pt idx="1708">
                  <c:v>-5.1912690190882589E-5</c:v>
                </c:pt>
                <c:pt idx="1709">
                  <c:v>-5.2072711841289919E-5</c:v>
                </c:pt>
                <c:pt idx="1710">
                  <c:v>-5.2230872821240379E-5</c:v>
                </c:pt>
                <c:pt idx="1711">
                  <c:v>-5.2387166883280041E-5</c:v>
                </c:pt>
                <c:pt idx="1712">
                  <c:v>-5.2541587830016187E-5</c:v>
                </c:pt>
                <c:pt idx="1713">
                  <c:v>-5.2694129514374391E-5</c:v>
                </c:pt>
                <c:pt idx="1714">
                  <c:v>-5.2844785839856042E-5</c:v>
                </c:pt>
                <c:pt idx="1715">
                  <c:v>-5.299355076079633E-5</c:v>
                </c:pt>
                <c:pt idx="1716">
                  <c:v>-5.3140418282622741E-5</c:v>
                </c:pt>
                <c:pt idx="1717">
                  <c:v>-5.3285382462114363E-5</c:v>
                </c:pt>
                <c:pt idx="1718">
                  <c:v>-5.3428437407662117E-5</c:v>
                </c:pt>
                <c:pt idx="1719">
                  <c:v>-5.3569577279530149E-5</c:v>
                </c:pt>
                <c:pt idx="1720">
                  <c:v>-5.3708796290117748E-5</c:v>
                </c:pt>
                <c:pt idx="1721">
                  <c:v>-5.3846088704222372E-5</c:v>
                </c:pt>
                <c:pt idx="1722">
                  <c:v>-5.3981448839303103E-5</c:v>
                </c:pt>
                <c:pt idx="1723">
                  <c:v>-5.4114871065744637E-5</c:v>
                </c:pt>
                <c:pt idx="1724">
                  <c:v>-5.4246349807121788E-5</c:v>
                </c:pt>
                <c:pt idx="1725">
                  <c:v>-5.4375879540464081E-5</c:v>
                </c:pt>
                <c:pt idx="1726">
                  <c:v>-5.4503454796520732E-5</c:v>
                </c:pt>
                <c:pt idx="1727">
                  <c:v>-5.4629070160025672E-5</c:v>
                </c:pt>
                <c:pt idx="1728">
                  <c:v>-5.4752720269962942E-5</c:v>
                </c:pt>
                <c:pt idx="1729">
                  <c:v>-5.4874399819832207E-5</c:v>
                </c:pt>
                <c:pt idx="1730">
                  <c:v>-5.4994103557914498E-5</c:v>
                </c:pt>
                <c:pt idx="1731">
                  <c:v>-5.5111826287538128E-5</c:v>
                </c:pt>
                <c:pt idx="1732">
                  <c:v>-5.522756286734484E-5</c:v>
                </c:pt>
                <c:pt idx="1733">
                  <c:v>-5.5341308211556169E-5</c:v>
                </c:pt>
                <c:pt idx="1734">
                  <c:v>-5.5453057290239697E-5</c:v>
                </c:pt>
                <c:pt idx="1735">
                  <c:v>-5.5562805129575559E-5</c:v>
                </c:pt>
                <c:pt idx="1736">
                  <c:v>-5.5670546812123048E-5</c:v>
                </c:pt>
                <c:pt idx="1737">
                  <c:v>-5.57762774770875E-5</c:v>
                </c:pt>
                <c:pt idx="1738">
                  <c:v>-5.5879992320587813E-5</c:v>
                </c:pt>
                <c:pt idx="1739">
                  <c:v>-5.5981686595925098E-5</c:v>
                </c:pt>
                <c:pt idx="1740">
                  <c:v>-5.6081355613852398E-5</c:v>
                </c:pt>
                <c:pt idx="1741">
                  <c:v>-5.6178994742845417E-5</c:v>
                </c:pt>
                <c:pt idx="1742">
                  <c:v>-5.6274599409374258E-5</c:v>
                </c:pt>
                <c:pt idx="1743">
                  <c:v>-5.6368165098176259E-5</c:v>
                </c:pt>
                <c:pt idx="1744">
                  <c:v>-5.6459687352530378E-5</c:v>
                </c:pt>
                <c:pt idx="1745">
                  <c:v>-5.6549161774533077E-5</c:v>
                </c:pt>
                <c:pt idx="1746">
                  <c:v>-5.6636584025375503E-5</c:v>
                </c:pt>
                <c:pt idx="1747">
                  <c:v>-5.672194982562193E-5</c:v>
                </c:pt>
                <c:pt idx="1748">
                  <c:v>-5.6805254955489218E-5</c:v>
                </c:pt>
                <c:pt idx="1749">
                  <c:v>-5.6886495255127087E-5</c:v>
                </c:pt>
                <c:pt idx="1750">
                  <c:v>-5.6965666624899427E-5</c:v>
                </c:pt>
                <c:pt idx="1751">
                  <c:v>-5.704276502566644E-5</c:v>
                </c:pt>
                <c:pt idx="1752">
                  <c:v>-5.7117786479067407E-5</c:v>
                </c:pt>
                <c:pt idx="1753">
                  <c:v>-5.7190727067804013E-5</c:v>
                </c:pt>
                <c:pt idx="1754">
                  <c:v>-5.7261582935924303E-5</c:v>
                </c:pt>
                <c:pt idx="1755">
                  <c:v>-5.733035028910715E-5</c:v>
                </c:pt>
                <c:pt idx="1756">
                  <c:v>-5.7397025394946948E-5</c:v>
                </c:pt>
                <c:pt idx="1757">
                  <c:v>-5.7461604583238437E-5</c:v>
                </c:pt>
                <c:pt idx="1758">
                  <c:v>-5.7524084246261802E-5</c:v>
                </c:pt>
                <c:pt idx="1759">
                  <c:v>-5.7584460839068528E-5</c:v>
                </c:pt>
                <c:pt idx="1760">
                  <c:v>-5.7642730879768438E-5</c:v>
                </c:pt>
                <c:pt idx="1761">
                  <c:v>-5.7698890949818217E-5</c:v>
                </c:pt>
                <c:pt idx="1762">
                  <c:v>-5.7752937694311567E-5</c:v>
                </c:pt>
                <c:pt idx="1763">
                  <c:v>-5.7804867822270633E-5</c:v>
                </c:pt>
                <c:pt idx="1764">
                  <c:v>-5.7854678106938438E-5</c:v>
                </c:pt>
                <c:pt idx="1765">
                  <c:v>-5.7902365386072732E-5</c:v>
                </c:pt>
                <c:pt idx="1766">
                  <c:v>-5.7947926562240798E-5</c:v>
                </c:pt>
                <c:pt idx="1767">
                  <c:v>-5.7991358603115567E-5</c:v>
                </c:pt>
                <c:pt idx="1768">
                  <c:v>-5.8032658541772562E-5</c:v>
                </c:pt>
                <c:pt idx="1769">
                  <c:v>-5.8071823476987459E-5</c:v>
                </c:pt>
                <c:pt idx="1770">
                  <c:v>-5.8108850573534247E-5</c:v>
                </c:pt>
                <c:pt idx="1771">
                  <c:v>-5.8143737062484053E-5</c:v>
                </c:pt>
                <c:pt idx="1772">
                  <c:v>-5.8176480241504617E-5</c:v>
                </c:pt>
                <c:pt idx="1773">
                  <c:v>-5.8207077475160497E-5</c:v>
                </c:pt>
                <c:pt idx="1774">
                  <c:v>-5.8235526195213548E-5</c:v>
                </c:pt>
                <c:pt idx="1775">
                  <c:v>-5.8261823900923753E-5</c:v>
                </c:pt>
                <c:pt idx="1776">
                  <c:v>-5.8285968159350543E-5</c:v>
                </c:pt>
                <c:pt idx="1777">
                  <c:v>-5.8307956605654488E-5</c:v>
                </c:pt>
                <c:pt idx="1778">
                  <c:v>-5.8327786943399807E-5</c:v>
                </c:pt>
                <c:pt idx="1779">
                  <c:v>-5.8345456944857608E-5</c:v>
                </c:pt>
                <c:pt idx="1780">
                  <c:v>-5.8360964451309889E-5</c:v>
                </c:pt>
                <c:pt idx="1781">
                  <c:v>-5.8374307373353631E-5</c:v>
                </c:pt>
                <c:pt idx="1782">
                  <c:v>-5.8385483691205623E-5</c:v>
                </c:pt>
                <c:pt idx="1783">
                  <c:v>-5.8394491455007349E-5</c:v>
                </c:pt>
                <c:pt idx="1784">
                  <c:v>-5.8401328785130251E-5</c:v>
                </c:pt>
                <c:pt idx="1785">
                  <c:v>-5.8405993872481012E-5</c:v>
                </c:pt>
                <c:pt idx="1786">
                  <c:v>-5.8408484978807453E-5</c:v>
                </c:pt>
                <c:pt idx="1787">
                  <c:v>-5.8408800437005001E-5</c:v>
                </c:pt>
                <c:pt idx="1788">
                  <c:v>-5.8406938651423538E-5</c:v>
                </c:pt>
                <c:pt idx="1789">
                  <c:v>-5.8402898098174558E-5</c:v>
                </c:pt>
                <c:pt idx="1790">
                  <c:v>-5.8396677325438481E-5</c:v>
                </c:pt>
                <c:pt idx="1791">
                  <c:v>-5.8388274953771913E-5</c:v>
                </c:pt>
                <c:pt idx="1792">
                  <c:v>-5.837768967641476E-5</c:v>
                </c:pt>
                <c:pt idx="1793">
                  <c:v>-5.8364920259597461E-5</c:v>
                </c:pt>
                <c:pt idx="1794">
                  <c:v>-5.8349965542848203E-5</c:v>
                </c:pt>
                <c:pt idx="1795">
                  <c:v>-5.8332824439300313E-5</c:v>
                </c:pt>
                <c:pt idx="1796">
                  <c:v>-5.8313495935999599E-5</c:v>
                </c:pt>
                <c:pt idx="1797">
                  <c:v>-5.829197909421189E-5</c:v>
                </c:pt>
                <c:pt idx="1798">
                  <c:v>-5.8268273049730123E-5</c:v>
                </c:pt>
                <c:pt idx="1799">
                  <c:v>-5.8242377013180897E-5</c:v>
                </c:pt>
                <c:pt idx="1800">
                  <c:v>-5.8214290270330357E-5</c:v>
                </c:pt>
                <c:pt idx="1801">
                  <c:v>-5.8184012182389243E-5</c:v>
                </c:pt>
                <c:pt idx="1802">
                  <c:v>-5.8151542186317313E-5</c:v>
                </c:pt>
                <c:pt idx="1803">
                  <c:v>-5.8116879795126838E-5</c:v>
                </c:pt>
                <c:pt idx="1804">
                  <c:v>-5.8080024598184959E-5</c:v>
                </c:pt>
                <c:pt idx="1805">
                  <c:v>-5.804097626151511E-5</c:v>
                </c:pt>
                <c:pt idx="1806">
                  <c:v>-5.7999734528097652E-5</c:v>
                </c:pt>
                <c:pt idx="1807">
                  <c:v>-5.7956299218169683E-5</c:v>
                </c:pt>
                <c:pt idx="1808">
                  <c:v>-5.7910670229524372E-5</c:v>
                </c:pt>
                <c:pt idx="1809">
                  <c:v>-5.7862847537809448E-5</c:v>
                </c:pt>
                <c:pt idx="1810">
                  <c:v>-5.7812831196824248E-5</c:v>
                </c:pt>
                <c:pt idx="1811">
                  <c:v>-5.7760621338815328E-5</c:v>
                </c:pt>
                <c:pt idx="1812">
                  <c:v>-5.770621817477014E-5</c:v>
                </c:pt>
                <c:pt idx="1813">
                  <c:v>-5.7649621994708868E-5</c:v>
                </c:pt>
                <c:pt idx="1814">
                  <c:v>-5.7590833167974549E-5</c:v>
                </c:pt>
                <c:pt idx="1815">
                  <c:v>-5.7529852143521488E-5</c:v>
                </c:pt>
                <c:pt idx="1816">
                  <c:v>-5.7466679450202557E-5</c:v>
                </c:pt>
                <c:pt idx="1817">
                  <c:v>-5.7401315697055088E-5</c:v>
                </c:pt>
                <c:pt idx="1818">
                  <c:v>-5.7333761573585609E-5</c:v>
                </c:pt>
                <c:pt idx="1819">
                  <c:v>-5.7264017850053147E-5</c:v>
                </c:pt>
                <c:pt idx="1820">
                  <c:v>-5.7192085377750928E-5</c:v>
                </c:pt>
                <c:pt idx="1821">
                  <c:v>-5.7117965089286287E-5</c:v>
                </c:pt>
                <c:pt idx="1822">
                  <c:v>-5.7041657998858672E-5</c:v>
                </c:pt>
                <c:pt idx="1823">
                  <c:v>-5.6963165202534917E-5</c:v>
                </c:pt>
                <c:pt idx="1824">
                  <c:v>-5.6882487878521757E-5</c:v>
                </c:pt>
                <c:pt idx="1825">
                  <c:v>-5.6799627287435302E-5</c:v>
                </c:pt>
                <c:pt idx="1826">
                  <c:v>-5.6714584772568143E-5</c:v>
                </c:pt>
                <c:pt idx="1827">
                  <c:v>-5.6627361760153922E-5</c:v>
                </c:pt>
                <c:pt idx="1828">
                  <c:v>-5.6537959759629543E-5</c:v>
                </c:pt>
                <c:pt idx="1829">
                  <c:v>-5.6446380363894733E-5</c:v>
                </c:pt>
                <c:pt idx="1830">
                  <c:v>-5.6352625249569003E-5</c:v>
                </c:pt>
                <c:pt idx="1831">
                  <c:v>-5.6256696177245793E-5</c:v>
                </c:pt>
                <c:pt idx="1832">
                  <c:v>-5.6158594991743951E-5</c:v>
                </c:pt>
                <c:pt idx="1833">
                  <c:v>-5.6058323622356402E-5</c:v>
                </c:pt>
                <c:pt idx="1834">
                  <c:v>-5.5955884083096033E-5</c:v>
                </c:pt>
                <c:pt idx="1835">
                  <c:v>-5.5851278472938818E-5</c:v>
                </c:pt>
                <c:pt idx="1836">
                  <c:v>-5.5744508976064142E-5</c:v>
                </c:pt>
                <c:pt idx="1837">
                  <c:v>-5.5635577862092519E-5</c:v>
                </c:pt>
                <c:pt idx="1838">
                  <c:v>-5.5524487486320359E-5</c:v>
                </c:pt>
                <c:pt idx="1839">
                  <c:v>-5.5411240289951628E-5</c:v>
                </c:pt>
                <c:pt idx="1840">
                  <c:v>-5.5295838800326098E-5</c:v>
                </c:pt>
                <c:pt idx="1841">
                  <c:v>-5.5178285631144082E-5</c:v>
                </c:pt>
                <c:pt idx="1842">
                  <c:v>-5.5058583482687371E-5</c:v>
                </c:pt>
                <c:pt idx="1843">
                  <c:v>-5.4936735142036672E-5</c:v>
                </c:pt>
                <c:pt idx="1844">
                  <c:v>-5.481274348328512E-5</c:v>
                </c:pt>
                <c:pt idx="1845">
                  <c:v>-5.4686611467748178E-5</c:v>
                </c:pt>
                <c:pt idx="1846">
                  <c:v>-5.4558342144169633E-5</c:v>
                </c:pt>
                <c:pt idx="1847">
                  <c:v>-5.4427938648923398E-5</c:v>
                </c:pt>
                <c:pt idx="1848">
                  <c:v>-5.4295404206211167E-5</c:v>
                </c:pt>
                <c:pt idx="1849">
                  <c:v>-5.4160742128255079E-5</c:v>
                </c:pt>
                <c:pt idx="1850">
                  <c:v>-5.4023955815485842E-5</c:v>
                </c:pt>
                <c:pt idx="1851">
                  <c:v>-5.3885048756726023E-5</c:v>
                </c:pt>
                <c:pt idx="1852">
                  <c:v>-5.3744024529368973E-5</c:v>
                </c:pt>
                <c:pt idx="1853">
                  <c:v>-5.360088679955349E-5</c:v>
                </c:pt>
                <c:pt idx="1854">
                  <c:v>-5.3455639322334353E-5</c:v>
                </c:pt>
                <c:pt idx="1855">
                  <c:v>-5.3308285941848892E-5</c:v>
                </c:pt>
                <c:pt idx="1856">
                  <c:v>-5.315883059147984E-5</c:v>
                </c:pt>
                <c:pt idx="1857">
                  <c:v>-5.3007277294014657E-5</c:v>
                </c:pt>
                <c:pt idx="1858">
                  <c:v>-5.2853630161800979E-5</c:v>
                </c:pt>
                <c:pt idx="1859">
                  <c:v>-5.2697893396898182E-5</c:v>
                </c:pt>
                <c:pt idx="1860">
                  <c:v>-5.2540071291224553E-5</c:v>
                </c:pt>
                <c:pt idx="1861">
                  <c:v>-5.2380168226699562E-5</c:v>
                </c:pt>
                <c:pt idx="1862">
                  <c:v>-5.22181886753812E-5</c:v>
                </c:pt>
                <c:pt idx="1863">
                  <c:v>-5.2054137199598382E-5</c:v>
                </c:pt>
                <c:pt idx="1864">
                  <c:v>-5.1888018452078998E-5</c:v>
                </c:pt>
                <c:pt idx="1865">
                  <c:v>-5.171983717607383E-5</c:v>
                </c:pt>
                <c:pt idx="1866">
                  <c:v>-5.1549598205476437E-5</c:v>
                </c:pt>
                <c:pt idx="1867">
                  <c:v>-5.1377306464938482E-5</c:v>
                </c:pt>
                <c:pt idx="1868">
                  <c:v>-5.1202966969980523E-5</c:v>
                </c:pt>
                <c:pt idx="1869">
                  <c:v>-5.1026584827098149E-5</c:v>
                </c:pt>
                <c:pt idx="1870">
                  <c:v>-5.0848165233862947E-5</c:v>
                </c:pt>
                <c:pt idx="1871">
                  <c:v>-5.066771347901838E-5</c:v>
                </c:pt>
                <c:pt idx="1872">
                  <c:v>-5.0485234942569992E-5</c:v>
                </c:pt>
                <c:pt idx="1873">
                  <c:v>-5.0300735095870103E-5</c:v>
                </c:pt>
                <c:pt idx="1874">
                  <c:v>-5.0114219501696741E-5</c:v>
                </c:pt>
                <c:pt idx="1875">
                  <c:v>-4.9925693814327138E-5</c:v>
                </c:pt>
                <c:pt idx="1876">
                  <c:v>-4.9735163779605679E-5</c:v>
                </c:pt>
                <c:pt idx="1877">
                  <c:v>-4.9542635235006111E-5</c:v>
                </c:pt>
                <c:pt idx="1878">
                  <c:v>-4.934811410968782E-5</c:v>
                </c:pt>
                <c:pt idx="1879">
                  <c:v>-4.9151606424546488E-5</c:v>
                </c:pt>
                <c:pt idx="1880">
                  <c:v>-4.8953118292259211E-5</c:v>
                </c:pt>
                <c:pt idx="1881">
                  <c:v>-4.8752655917323978E-5</c:v>
                </c:pt>
                <c:pt idx="1882">
                  <c:v>-4.8550225596093097E-5</c:v>
                </c:pt>
                <c:pt idx="1883">
                  <c:v>-4.8345833716800328E-5</c:v>
                </c:pt>
                <c:pt idx="1884">
                  <c:v>-4.8139486759581489E-5</c:v>
                </c:pt>
                <c:pt idx="1885">
                  <c:v>-4.7931191296488963E-5</c:v>
                </c:pt>
                <c:pt idx="1886">
                  <c:v>-4.7720953991500302E-5</c:v>
                </c:pt>
                <c:pt idx="1887">
                  <c:v>-4.7508781600521067E-5</c:v>
                </c:pt>
                <c:pt idx="1888">
                  <c:v>-4.7294680971382037E-5</c:v>
                </c:pt>
                <c:pt idx="1889">
                  <c:v>-4.7078659043830731E-5</c:v>
                </c:pt>
                <c:pt idx="1890">
                  <c:v>-4.6860722849517448E-5</c:v>
                </c:pt>
                <c:pt idx="1891">
                  <c:v>-4.664087951197566E-5</c:v>
                </c:pt>
                <c:pt idx="1892">
                  <c:v>-4.6419136246596467E-5</c:v>
                </c:pt>
                <c:pt idx="1893">
                  <c:v>-4.6195500360597113E-5</c:v>
                </c:pt>
                <c:pt idx="1894">
                  <c:v>-4.5969979252983138E-5</c:v>
                </c:pt>
                <c:pt idx="1895">
                  <c:v>-4.5742580414504182E-5</c:v>
                </c:pt>
                <c:pt idx="1896">
                  <c:v>-4.5513311427603171E-5</c:v>
                </c:pt>
                <c:pt idx="1897">
                  <c:v>-4.5282179966358918E-5</c:v>
                </c:pt>
                <c:pt idx="1898">
                  <c:v>-4.5049193796422047E-5</c:v>
                </c:pt>
                <c:pt idx="1899">
                  <c:v>-4.481436077494406E-5</c:v>
                </c:pt>
                <c:pt idx="1900">
                  <c:v>-4.4577688850499337E-5</c:v>
                </c:pt>
                <c:pt idx="1901">
                  <c:v>-4.4339186063000229E-5</c:v>
                </c:pt>
                <c:pt idx="1902">
                  <c:v>-4.4098860543605393E-5</c:v>
                </c:pt>
                <c:pt idx="1903">
                  <c:v>-4.385672051462179E-5</c:v>
                </c:pt>
                <c:pt idx="1904">
                  <c:v>-4.3612774289400888E-5</c:v>
                </c:pt>
                <c:pt idx="1905">
                  <c:v>-4.3367030272228748E-5</c:v>
                </c:pt>
                <c:pt idx="1906">
                  <c:v>-4.3119496958209683E-5</c:v>
                </c:pt>
                <c:pt idx="1907">
                  <c:v>-4.2870182933142837E-5</c:v>
                </c:pt>
                <c:pt idx="1908">
                  <c:v>-4.2619096873392317E-5</c:v>
                </c:pt>
                <c:pt idx="1909">
                  <c:v>-4.2366247545750432E-5</c:v>
                </c:pt>
                <c:pt idx="1910">
                  <c:v>-4.2111643807294481E-5</c:v>
                </c:pt>
                <c:pt idx="1911">
                  <c:v>-4.1855294605237102E-5</c:v>
                </c:pt>
                <c:pt idx="1912">
                  <c:v>-4.1597208976770027E-5</c:v>
                </c:pt>
                <c:pt idx="1913">
                  <c:v>-4.133739604890152E-5</c:v>
                </c:pt>
                <c:pt idx="1914">
                  <c:v>-4.1075865038286887E-5</c:v>
                </c:pt>
                <c:pt idx="1915">
                  <c:v>-4.0812625251052073E-5</c:v>
                </c:pt>
                <c:pt idx="1916">
                  <c:v>-4.0547686082609761E-5</c:v>
                </c:pt>
                <c:pt idx="1917">
                  <c:v>-4.0281057017468122E-5</c:v>
                </c:pt>
                <c:pt idx="1918">
                  <c:v>-4.0012747629032131E-5</c:v>
                </c:pt>
                <c:pt idx="1919">
                  <c:v>-3.9742767579397788E-5</c:v>
                </c:pt>
                <c:pt idx="1920">
                  <c:v>-3.947112661913918E-5</c:v>
                </c:pt>
                <c:pt idx="1921">
                  <c:v>-3.9197834587088279E-5</c:v>
                </c:pt>
                <c:pt idx="1922">
                  <c:v>-3.8922901410107443E-5</c:v>
                </c:pt>
                <c:pt idx="1923">
                  <c:v>-3.8646337102854307E-5</c:v>
                </c:pt>
                <c:pt idx="1924">
                  <c:v>-3.8368151767539219E-5</c:v>
                </c:pt>
                <c:pt idx="1925">
                  <c:v>-3.8088355593674683E-5</c:v>
                </c:pt>
                <c:pt idx="1926">
                  <c:v>-3.7806958857817138E-5</c:v>
                </c:pt>
                <c:pt idx="1927">
                  <c:v>-3.7523971923300698E-5</c:v>
                </c:pt>
                <c:pt idx="1928">
                  <c:v>-3.7239405239963087E-5</c:v>
                </c:pt>
                <c:pt idx="1929">
                  <c:v>-3.6953269343863758E-5</c:v>
                </c:pt>
                <c:pt idx="1930">
                  <c:v>-3.666557485699467E-5</c:v>
                </c:pt>
                <c:pt idx="1931">
                  <c:v>-3.6376332486983643E-5</c:v>
                </c:pt>
                <c:pt idx="1932">
                  <c:v>-3.6085553026790653E-5</c:v>
                </c:pt>
                <c:pt idx="1933">
                  <c:v>-3.5793247354397003E-5</c:v>
                </c:pt>
                <c:pt idx="1934">
                  <c:v>-3.5499426432487161E-5</c:v>
                </c:pt>
                <c:pt idx="1935">
                  <c:v>-3.5204101308122912E-5</c:v>
                </c:pt>
                <c:pt idx="1936">
                  <c:v>-3.4907283112409279E-5</c:v>
                </c:pt>
                <c:pt idx="1937">
                  <c:v>-3.4608983060152377E-5</c:v>
                </c:pt>
                <c:pt idx="1938">
                  <c:v>-3.4309212449509021E-5</c:v>
                </c:pt>
                <c:pt idx="1939">
                  <c:v>-3.4007982661628217E-5</c:v>
                </c:pt>
                <c:pt idx="1940">
                  <c:v>-3.3705305160285011E-5</c:v>
                </c:pt>
                <c:pt idx="1941">
                  <c:v>-3.3401191491506233E-5</c:v>
                </c:pt>
                <c:pt idx="1942">
                  <c:v>-3.3095653283188722E-5</c:v>
                </c:pt>
                <c:pt idx="1943">
                  <c:v>-3.2788702244710087E-5</c:v>
                </c:pt>
                <c:pt idx="1944">
                  <c:v>-3.2480350166532618E-5</c:v>
                </c:pt>
                <c:pt idx="1945">
                  <c:v>-3.2170608919800038E-5</c:v>
                </c:pt>
                <c:pt idx="1946">
                  <c:v>-3.1859490455927222E-5</c:v>
                </c:pt>
                <c:pt idx="1947">
                  <c:v>-3.1547006806182538E-5</c:v>
                </c:pt>
                <c:pt idx="1948">
                  <c:v>-3.1233170081263232E-5</c:v>
                </c:pt>
                <c:pt idx="1949">
                  <c:v>-3.091799247086366E-5</c:v>
                </c:pt>
                <c:pt idx="1950">
                  <c:v>-3.0601486243236722E-5</c:v>
                </c:pt>
                <c:pt idx="1951">
                  <c:v>-3.028366374474812E-5</c:v>
                </c:pt>
                <c:pt idx="1952">
                  <c:v>-2.996453739942365E-5</c:v>
                </c:pt>
                <c:pt idx="1953">
                  <c:v>-2.9644119708489391E-5</c:v>
                </c:pt>
                <c:pt idx="1954">
                  <c:v>-2.9322423249904639E-5</c:v>
                </c:pt>
                <c:pt idx="1955">
                  <c:v>-2.899946067788783E-5</c:v>
                </c:pt>
                <c:pt idx="1956">
                  <c:v>-2.8675244722435329E-5</c:v>
                </c:pt>
                <c:pt idx="1957">
                  <c:v>-2.8349788188833308E-5</c:v>
                </c:pt>
                <c:pt idx="1958">
                  <c:v>-2.8023103957162691E-5</c:v>
                </c:pt>
                <c:pt idx="1959">
                  <c:v>-2.76952049817966E-5</c:v>
                </c:pt>
                <c:pt idx="1960">
                  <c:v>-2.736610429089023E-5</c:v>
                </c:pt>
                <c:pt idx="1961">
                  <c:v>-2.7035814985862811E-5</c:v>
                </c:pt>
                <c:pt idx="1962">
                  <c:v>-2.6704350240871489E-5</c:v>
                </c:pt>
                <c:pt idx="1963">
                  <c:v>-2.6371723302277161E-5</c:v>
                </c:pt>
                <c:pt idx="1964">
                  <c:v>-2.6037947488102501E-5</c:v>
                </c:pt>
                <c:pt idx="1965">
                  <c:v>-2.5703036187482679E-5</c:v>
                </c:pt>
                <c:pt idx="1966">
                  <c:v>-2.536700286010904E-5</c:v>
                </c:pt>
                <c:pt idx="1967">
                  <c:v>-2.50298610356659E-5</c:v>
                </c:pt>
                <c:pt idx="1968">
                  <c:v>-2.4691624313260219E-5</c:v>
                </c:pt>
                <c:pt idx="1969">
                  <c:v>-2.4352306360843879E-5</c:v>
                </c:pt>
                <c:pt idx="1970">
                  <c:v>-2.4011920914628519E-5</c:v>
                </c:pt>
                <c:pt idx="1971">
                  <c:v>-2.3670481778492858E-5</c:v>
                </c:pt>
                <c:pt idx="1972">
                  <c:v>-2.3328002823382859E-5</c:v>
                </c:pt>
                <c:pt idx="1973">
                  <c:v>-2.2984497986704511E-5</c:v>
                </c:pt>
                <c:pt idx="1974">
                  <c:v>-2.263998127170954E-5</c:v>
                </c:pt>
                <c:pt idx="1975">
                  <c:v>-2.2294466746874261E-5</c:v>
                </c:pt>
                <c:pt idx="1976">
                  <c:v>-2.19479685452717E-5</c:v>
                </c:pt>
                <c:pt idx="1977">
                  <c:v>-2.160050086393752E-5</c:v>
                </c:pt>
                <c:pt idx="1978">
                  <c:v>-2.125207796322953E-5</c:v>
                </c:pt>
                <c:pt idx="1979">
                  <c:v>-2.0902714166180181E-5</c:v>
                </c:pt>
                <c:pt idx="1980">
                  <c:v>-2.0552423857841761E-5</c:v>
                </c:pt>
                <c:pt idx="1981">
                  <c:v>-2.0201221484623971E-5</c:v>
                </c:pt>
                <c:pt idx="1982">
                  <c:v>-1.984912155362374E-5</c:v>
                </c:pt>
                <c:pt idx="1983">
                  <c:v>-1.949613863194711E-5</c:v>
                </c:pt>
                <c:pt idx="1984">
                  <c:v>-1.9142287346022831E-5</c:v>
                </c:pt>
                <c:pt idx="1985">
                  <c:v>-1.8787582380907691E-5</c:v>
                </c:pt>
                <c:pt idx="1986">
                  <c:v>-1.843203847958316E-5</c:v>
                </c:pt>
                <c:pt idx="1987">
                  <c:v>-1.8075670442243869E-5</c:v>
                </c:pt>
                <c:pt idx="1988">
                  <c:v>-1.7718493125577839E-5</c:v>
                </c:pt>
                <c:pt idx="1989">
                  <c:v>-1.736052144203907E-5</c:v>
                </c:pt>
                <c:pt idx="1990">
                  <c:v>-1.7001770359112701E-5</c:v>
                </c:pt>
                <c:pt idx="1991">
                  <c:v>-1.6642254898573011E-5</c:v>
                </c:pt>
                <c:pt idx="1992">
                  <c:v>-1.6281990135734791E-5</c:v>
                </c:pt>
                <c:pt idx="1993">
                  <c:v>-1.592099119869806E-5</c:v>
                </c:pt>
                <c:pt idx="1994">
                  <c:v>-1.5559273267585909E-5</c:v>
                </c:pt>
                <c:pt idx="1995">
                  <c:v>-1.5196851573775241E-5</c:v>
                </c:pt>
                <c:pt idx="1996">
                  <c:v>-1.4833741399120419E-5</c:v>
                </c:pt>
                <c:pt idx="1997">
                  <c:v>-1.446995807516986E-5</c:v>
                </c:pt>
                <c:pt idx="1998">
                  <c:v>-1.410551698237549E-5</c:v>
                </c:pt>
                <c:pt idx="1999">
                  <c:v>-1.3740433549295051E-5</c:v>
                </c:pt>
                <c:pt idx="2000">
                  <c:v>-1.337472325178711E-5</c:v>
                </c:pt>
                <c:pt idx="2001">
                  <c:v>-1.3008401612199249E-5</c:v>
                </c:pt>
                <c:pt idx="2002">
                  <c:v>-1.2641484198549311E-5</c:v>
                </c:pt>
                <c:pt idx="2003">
                  <c:v>-1.227398662370003E-5</c:v>
                </c:pt>
                <c:pt idx="2004">
                  <c:v>-1.190592454452698E-5</c:v>
                </c:pt>
                <c:pt idx="2005">
                  <c:v>-1.1537313661080029E-5</c:v>
                </c:pt>
                <c:pt idx="2006">
                  <c:v>-1.1168169715738161E-5</c:v>
                </c:pt>
                <c:pt idx="2007">
                  <c:v>-1.079850849235761E-5</c:v>
                </c:pt>
                <c:pt idx="2008">
                  <c:v>-1.0428345815413331E-5</c:v>
                </c:pt>
                <c:pt idx="2009">
                  <c:v>-1.0057697549134061E-5</c:v>
                </c:pt>
                <c:pt idx="2010">
                  <c:v>-9.6865795966314688E-6</c:v>
                </c:pt>
                <c:pt idx="2011">
                  <c:v>-9.3150078990235997E-6</c:v>
                </c:pt>
                <c:pt idx="2012">
                  <c:v>-8.9429984345527726E-6</c:v>
                </c:pt>
                <c:pt idx="2013">
                  <c:v>-8.5705672176976965E-6</c:v>
                </c:pt>
                <c:pt idx="2014">
                  <c:v>-8.1977302982797943E-6</c:v>
                </c:pt>
                <c:pt idx="2015">
                  <c:v>-7.8245037605638015E-6</c:v>
                </c:pt>
                <c:pt idx="2016">
                  <c:v>-7.4509037223527543E-6</c:v>
                </c:pt>
                <c:pt idx="2017">
                  <c:v>-7.0769463340775091E-6</c:v>
                </c:pt>
                <c:pt idx="2018">
                  <c:v>-6.7026477778808787E-6</c:v>
                </c:pt>
                <c:pt idx="2019">
                  <c:v>-6.3280242666964931E-6</c:v>
                </c:pt>
                <c:pt idx="2020">
                  <c:v>-5.9530920433224678E-6</c:v>
                </c:pt>
                <c:pt idx="2021">
                  <c:v>-5.5778673794899958E-6</c:v>
                </c:pt>
                <c:pt idx="2022">
                  <c:v>-5.2023665749268061E-6</c:v>
                </c:pt>
                <c:pt idx="2023">
                  <c:v>-4.8266059564153516E-6</c:v>
                </c:pt>
                <c:pt idx="2024">
                  <c:v>-4.4506018768456623E-6</c:v>
                </c:pt>
                <c:pt idx="2025">
                  <c:v>-4.074370714263012E-6</c:v>
                </c:pt>
                <c:pt idx="2026">
                  <c:v>-3.6979288709106249E-6</c:v>
                </c:pt>
                <c:pt idx="2027">
                  <c:v>-3.3212927722676361E-6</c:v>
                </c:pt>
                <c:pt idx="2028">
                  <c:v>-2.944478866082557E-6</c:v>
                </c:pt>
                <c:pt idx="2029">
                  <c:v>-2.567503621402573E-6</c:v>
                </c:pt>
                <c:pt idx="2030">
                  <c:v>-2.1903835275989081E-6</c:v>
                </c:pt>
                <c:pt idx="2031">
                  <c:v>-1.813135093388228E-6</c:v>
                </c:pt>
                <c:pt idx="2032">
                  <c:v>-1.435774845849915E-6</c:v>
                </c:pt>
                <c:pt idx="2033">
                  <c:v>-1.058319329438964E-6</c:v>
                </c:pt>
                <c:pt idx="2034">
                  <c:v>-6.8078510499453534E-7</c:v>
                </c:pt>
                <c:pt idx="2035">
                  <c:v>-3.0318874874434509E-7</c:v>
                </c:pt>
                <c:pt idx="2036">
                  <c:v>7.4453148694785134E-8</c:v>
                </c:pt>
                <c:pt idx="2037">
                  <c:v>4.5212398332000809E-7</c:v>
                </c:pt>
                <c:pt idx="2038">
                  <c:v>8.2980713874899654E-7</c:v>
                </c:pt>
                <c:pt idx="2039">
                  <c:v>1.207485987229728E-6</c:v>
                </c:pt>
                <c:pt idx="2040">
                  <c:v>1.5851438906532079E-6</c:v>
                </c:pt>
                <c:pt idx="2041">
                  <c:v>1.9627642015689522E-6</c:v>
                </c:pt>
                <c:pt idx="2042">
                  <c:v>2.3403302642032751E-6</c:v>
                </c:pt>
                <c:pt idx="2043">
                  <c:v>2.7178254154805011E-6</c:v>
                </c:pt>
                <c:pt idx="2044">
                  <c:v>3.0952329860470451E-6</c:v>
                </c:pt>
                <c:pt idx="2045">
                  <c:v>3.4725363012981269E-6</c:v>
                </c:pt>
                <c:pt idx="2046">
                  <c:v>3.8497186824068362E-6</c:v>
                </c:pt>
                <c:pt idx="2047">
                  <c:v>4.2267634473552253E-6</c:v>
                </c:pt>
                <c:pt idx="2048">
                  <c:v>4.6036539119671421E-6</c:v>
                </c:pt>
                <c:pt idx="2049">
                  <c:v>4.9803733909424639E-6</c:v>
                </c:pt>
                <c:pt idx="2050">
                  <c:v>5.3569051988925507E-6</c:v>
                </c:pt>
                <c:pt idx="2051">
                  <c:v>5.7332326513769326E-6</c:v>
                </c:pt>
                <c:pt idx="2052">
                  <c:v>6.1093390659412796E-6</c:v>
                </c:pt>
                <c:pt idx="2053">
                  <c:v>6.4852077631566279E-6</c:v>
                </c:pt>
                <c:pt idx="2054">
                  <c:v>6.860822067659782E-6</c:v>
                </c:pt>
                <c:pt idx="2055">
                  <c:v>7.2361653091947681E-6</c:v>
                </c:pt>
                <c:pt idx="2056">
                  <c:v>7.6112208236552434E-6</c:v>
                </c:pt>
                <c:pt idx="2057">
                  <c:v>7.9859719541278223E-6</c:v>
                </c:pt>
                <c:pt idx="2058">
                  <c:v>8.3604020519363445E-6</c:v>
                </c:pt>
                <c:pt idx="2059">
                  <c:v>8.7344944776869862E-6</c:v>
                </c:pt>
                <c:pt idx="2060">
                  <c:v>9.1082326023139847E-6</c:v>
                </c:pt>
                <c:pt idx="2061">
                  <c:v>9.4815998081256575E-6</c:v>
                </c:pt>
                <c:pt idx="2062">
                  <c:v>9.854579489850522E-6</c:v>
                </c:pt>
                <c:pt idx="2063">
                  <c:v>1.022715505568342E-5</c:v>
                </c:pt>
                <c:pt idx="2064">
                  <c:v>1.0599309928331479E-5</c:v>
                </c:pt>
                <c:pt idx="2065">
                  <c:v>1.097102754605996E-5</c:v>
                </c:pt>
                <c:pt idx="2066">
                  <c:v>1.134229136373775E-5</c:v>
                </c:pt>
                <c:pt idx="2067">
                  <c:v>1.171308485388278E-5</c:v>
                </c:pt>
                <c:pt idx="2068">
                  <c:v>1.2083391507707239E-5</c:v>
                </c:pt>
                <c:pt idx="2069">
                  <c:v>1.245319483616225E-5</c:v>
                </c:pt>
                <c:pt idx="2070">
                  <c:v>1.282247837098206E-5</c:v>
                </c:pt>
                <c:pt idx="2071">
                  <c:v>1.319122566572718E-5</c:v>
                </c:pt>
                <c:pt idx="2072">
                  <c:v>1.35594202968266E-5</c:v>
                </c:pt>
                <c:pt idx="2073">
                  <c:v>1.3927045864618641E-5</c:v>
                </c:pt>
                <c:pt idx="2074">
                  <c:v>1.4294085994390441E-5</c:v>
                </c:pt>
                <c:pt idx="2075">
                  <c:v>1.466052433741566E-5</c:v>
                </c:pt>
                <c:pt idx="2076">
                  <c:v>1.502634457199033E-5</c:v>
                </c:pt>
                <c:pt idx="2077">
                  <c:v>1.5391530404466461E-5</c:v>
                </c:pt>
                <c:pt idx="2078">
                  <c:v>1.575606557028397E-5</c:v>
                </c:pt>
                <c:pt idx="2079">
                  <c:v>1.6119933835000541E-5</c:v>
                </c:pt>
                <c:pt idx="2080">
                  <c:v>1.648311899531973E-5</c:v>
                </c:pt>
                <c:pt idx="2081">
                  <c:v>1.684560488011713E-5</c:v>
                </c:pt>
                <c:pt idx="2082">
                  <c:v>1.7207375351464442E-5</c:v>
                </c:pt>
                <c:pt idx="2083">
                  <c:v>1.7568414305651251E-5</c:v>
                </c:pt>
                <c:pt idx="2084">
                  <c:v>1.792870567420383E-5</c:v>
                </c:pt>
                <c:pt idx="2085">
                  <c:v>1.8288233424900829E-5</c:v>
                </c:pt>
                <c:pt idx="2086">
                  <c:v>1.8646981562785791E-5</c:v>
                </c:pt>
                <c:pt idx="2087">
                  <c:v>1.9004934131176541E-5</c:v>
                </c:pt>
                <c:pt idx="2088">
                  <c:v>1.936207521267162E-5</c:v>
                </c:pt>
                <c:pt idx="2089">
                  <c:v>1.9718388930153528E-5</c:v>
                </c:pt>
                <c:pt idx="2090">
                  <c:v>2.0073859447788551E-5</c:v>
                </c:pt>
                <c:pt idx="2091">
                  <c:v>2.0428470972022979E-5</c:v>
                </c:pt>
                <c:pt idx="2092">
                  <c:v>2.0782207752575619E-5</c:v>
                </c:pt>
                <c:pt idx="2093">
                  <c:v>2.1135054083426519E-5</c:v>
                </c:pt>
                <c:pt idx="2094">
                  <c:v>2.148699430380198E-5</c:v>
                </c:pt>
                <c:pt idx="2095">
                  <c:v>2.183801279915609E-5</c:v>
                </c:pt>
                <c:pt idx="2096">
                  <c:v>2.2188094002148681E-5</c:v>
                </c:pt>
                <c:pt idx="2097">
                  <c:v>2.253722239361999E-5</c:v>
                </c:pt>
                <c:pt idx="2098">
                  <c:v>2.2885382503561799E-5</c:v>
                </c:pt>
                <c:pt idx="2099">
                  <c:v>2.3232558912084631E-5</c:v>
                </c:pt>
                <c:pt idx="2100">
                  <c:v>2.3578736250381059E-5</c:v>
                </c:pt>
                <c:pt idx="2101">
                  <c:v>2.3923899201684701E-5</c:v>
                </c:pt>
                <c:pt idx="2102">
                  <c:v>2.426803250222477E-5</c:v>
                </c:pt>
                <c:pt idx="2103">
                  <c:v>2.4611120942176069E-5</c:v>
                </c:pt>
                <c:pt idx="2104">
                  <c:v>2.495314936660428E-5</c:v>
                </c:pt>
                <c:pt idx="2105">
                  <c:v>2.529410267640672E-5</c:v>
                </c:pt>
                <c:pt idx="2106">
                  <c:v>2.5633965829248071E-5</c:v>
                </c:pt>
                <c:pt idx="2107">
                  <c:v>2.597272384049046E-5</c:v>
                </c:pt>
                <c:pt idx="2108">
                  <c:v>2.6310361784117581E-5</c:v>
                </c:pt>
                <c:pt idx="2109">
                  <c:v>2.6646864793652709E-5</c:v>
                </c:pt>
                <c:pt idx="2110">
                  <c:v>2.6982218063070849E-5</c:v>
                </c:pt>
                <c:pt idx="2111">
                  <c:v>2.731640684770534E-5</c:v>
                </c:pt>
                <c:pt idx="2112">
                  <c:v>2.7649416465149211E-5</c:v>
                </c:pt>
                <c:pt idx="2113">
                  <c:v>2.798123229615145E-5</c:v>
                </c:pt>
                <c:pt idx="2114">
                  <c:v>2.8311839785507759E-5</c:v>
                </c:pt>
                <c:pt idx="2115">
                  <c:v>2.8641224442945599E-5</c:v>
                </c:pt>
                <c:pt idx="2116">
                  <c:v>2.8969371844002939E-5</c:v>
                </c:pt>
                <c:pt idx="2117">
                  <c:v>2.9296267630900601E-5</c:v>
                </c:pt>
                <c:pt idx="2118">
                  <c:v>2.962189751340793E-5</c:v>
                </c:pt>
                <c:pt idx="2119">
                  <c:v>2.9946247269701962E-5</c:v>
                </c:pt>
                <c:pt idx="2120">
                  <c:v>3.0269302747220079E-5</c:v>
                </c:pt>
                <c:pt idx="2121">
                  <c:v>3.0591049863506078E-5</c:v>
                </c:pt>
                <c:pt idx="2122">
                  <c:v>3.0911474607049173E-5</c:v>
                </c:pt>
                <c:pt idx="2123">
                  <c:v>3.1230563038115918E-5</c:v>
                </c:pt>
                <c:pt idx="2124">
                  <c:v>3.1548301289575242E-5</c:v>
                </c:pt>
                <c:pt idx="2125">
                  <c:v>3.1864675567716567E-5</c:v>
                </c:pt>
                <c:pt idx="2126">
                  <c:v>3.2179672153061282E-5</c:v>
                </c:pt>
                <c:pt idx="2127">
                  <c:v>3.2493277401167367E-5</c:v>
                </c:pt>
                <c:pt idx="2128">
                  <c:v>3.2805477743427299E-5</c:v>
                </c:pt>
                <c:pt idx="2129">
                  <c:v>3.311625968785889E-5</c:v>
                </c:pt>
                <c:pt idx="2130">
                  <c:v>3.3425609819889382E-5</c:v>
                </c:pt>
                <c:pt idx="2131">
                  <c:v>3.3733514803132432E-5</c:v>
                </c:pt>
                <c:pt idx="2132">
                  <c:v>3.4039961380157893E-5</c:v>
                </c:pt>
                <c:pt idx="2133">
                  <c:v>3.4344936373253947E-5</c:v>
                </c:pt>
                <c:pt idx="2134">
                  <c:v>3.4648426685181719E-5</c:v>
                </c:pt>
                <c:pt idx="2135">
                  <c:v>3.4950419299922219E-5</c:v>
                </c:pt>
                <c:pt idx="2136">
                  <c:v>3.5250901283415728E-5</c:v>
                </c:pt>
                <c:pt idx="2137">
                  <c:v>3.5549859784293587E-5</c:v>
                </c:pt>
                <c:pt idx="2138">
                  <c:v>3.5847282034602362E-5</c:v>
                </c:pt>
                <c:pt idx="2139">
                  <c:v>3.6143155350520482E-5</c:v>
                </c:pt>
                <c:pt idx="2140">
                  <c:v>3.6437467133066763E-5</c:v>
                </c:pt>
                <c:pt idx="2141">
                  <c:v>3.6730204868800847E-5</c:v>
                </c:pt>
                <c:pt idx="2142">
                  <c:v>3.7021356130515381E-5</c:v>
                </c:pt>
                <c:pt idx="2143">
                  <c:v>3.7310908577920352E-5</c:v>
                </c:pt>
                <c:pt idx="2144">
                  <c:v>3.7598849958319508E-5</c:v>
                </c:pt>
                <c:pt idx="2145">
                  <c:v>3.7885168107278478E-5</c:v>
                </c:pt>
                <c:pt idx="2146">
                  <c:v>3.8169850949283917E-5</c:v>
                </c:pt>
                <c:pt idx="2147">
                  <c:v>3.845288649839395E-5</c:v>
                </c:pt>
                <c:pt idx="2148">
                  <c:v>3.8734262858879688E-5</c:v>
                </c:pt>
                <c:pt idx="2149">
                  <c:v>3.9013968225857773E-5</c:v>
                </c:pt>
                <c:pt idx="2150">
                  <c:v>3.9291990885913977E-5</c:v>
                </c:pt>
                <c:pt idx="2151">
                  <c:v>3.9568319217718452E-5</c:v>
                </c:pt>
                <c:pt idx="2152">
                  <c:v>3.9842941692632099E-5</c:v>
                </c:pt>
                <c:pt idx="2153">
                  <c:v>4.0115846875304338E-5</c:v>
                </c:pt>
                <c:pt idx="2154">
                  <c:v>4.0387023424262243E-5</c:v>
                </c:pt>
                <c:pt idx="2155">
                  <c:v>4.0656460092490872E-5</c:v>
                </c:pt>
                <c:pt idx="2156">
                  <c:v>4.0924145728005092E-5</c:v>
                </c:pt>
                <c:pt idx="2157">
                  <c:v>4.1190069274412538E-5</c:v>
                </c:pt>
                <c:pt idx="2158">
                  <c:v>4.1454219771468222E-5</c:v>
                </c:pt>
                <c:pt idx="2159">
                  <c:v>4.1716586355619988E-5</c:v>
                </c:pt>
                <c:pt idx="2160">
                  <c:v>4.1977158260544997E-5</c:v>
                </c:pt>
                <c:pt idx="2161">
                  <c:v>4.2235924817676587E-5</c:v>
                </c:pt>
                <c:pt idx="2162">
                  <c:v>4.2492875456721587E-5</c:v>
                </c:pt>
                <c:pt idx="2163">
                  <c:v>4.2747999706168307E-5</c:v>
                </c:pt>
                <c:pt idx="2164">
                  <c:v>4.3001287193785413E-5</c:v>
                </c:pt>
                <c:pt idx="2165">
                  <c:v>4.3252727647111658E-5</c:v>
                </c:pt>
                <c:pt idx="2166">
                  <c:v>4.3502310893936928E-5</c:v>
                </c:pt>
                <c:pt idx="2167">
                  <c:v>4.3750026862774042E-5</c:v>
                </c:pt>
                <c:pt idx="2168">
                  <c:v>4.3995865583321282E-5</c:v>
                </c:pt>
                <c:pt idx="2169">
                  <c:v>4.4239817186914892E-5</c:v>
                </c:pt>
                <c:pt idx="2170">
                  <c:v>4.4481871906971627E-5</c:v>
                </c:pt>
                <c:pt idx="2171">
                  <c:v>4.4722020079421588E-5</c:v>
                </c:pt>
                <c:pt idx="2172">
                  <c:v>4.4960252143131362E-5</c:v>
                </c:pt>
                <c:pt idx="2173">
                  <c:v>4.5196558640317991E-5</c:v>
                </c:pt>
                <c:pt idx="2174">
                  <c:v>4.5430930216953518E-5</c:v>
                </c:pt>
                <c:pt idx="2175">
                  <c:v>4.5663357623160313E-5</c:v>
                </c:pt>
                <c:pt idx="2176">
                  <c:v>4.5893831713597112E-5</c:v>
                </c:pt>
                <c:pt idx="2177">
                  <c:v>4.6122343447835801E-5</c:v>
                </c:pt>
                <c:pt idx="2178">
                  <c:v>4.6348883890729039E-5</c:v>
                </c:pt>
                <c:pt idx="2179">
                  <c:v>4.657344421276869E-5</c:v>
                </c:pt>
                <c:pt idx="2180">
                  <c:v>4.6796015690434917E-5</c:v>
                </c:pt>
                <c:pt idx="2181">
                  <c:v>4.7016589706536022E-5</c:v>
                </c:pt>
                <c:pt idx="2182">
                  <c:v>4.7235157750538968E-5</c:v>
                </c:pt>
                <c:pt idx="2183">
                  <c:v>4.7451711418890862E-5</c:v>
                </c:pt>
                <c:pt idx="2184">
                  <c:v>4.7666242415331028E-5</c:v>
                </c:pt>
                <c:pt idx="2185">
                  <c:v>4.7878742551193898E-5</c:v>
                </c:pt>
                <c:pt idx="2186">
                  <c:v>4.8089203745702079E-5</c:v>
                </c:pt>
                <c:pt idx="2187">
                  <c:v>4.8297618026249882E-5</c:v>
                </c:pt>
                <c:pt idx="2188">
                  <c:v>4.850397752867709E-5</c:v>
                </c:pt>
                <c:pt idx="2189">
                  <c:v>4.8708274497533389E-5</c:v>
                </c:pt>
                <c:pt idx="2190">
                  <c:v>4.8910501286333587E-5</c:v>
                </c:pt>
                <c:pt idx="2191">
                  <c:v>4.9110650357803523E-5</c:v>
                </c:pt>
                <c:pt idx="2192">
                  <c:v>4.9308714284116388E-5</c:v>
                </c:pt>
                <c:pt idx="2193">
                  <c:v>4.9504685747119427E-5</c:v>
                </c:pt>
                <c:pt idx="2194">
                  <c:v>4.9698557538550739E-5</c:v>
                </c:pt>
                <c:pt idx="2195">
                  <c:v>4.9890322560246557E-5</c:v>
                </c:pt>
                <c:pt idx="2196">
                  <c:v>5.0079973824339472E-5</c:v>
                </c:pt>
                <c:pt idx="2197">
                  <c:v>5.0267504453447552E-5</c:v>
                </c:pt>
                <c:pt idx="2198">
                  <c:v>5.045290768085511E-5</c:v>
                </c:pt>
                <c:pt idx="2199">
                  <c:v>5.0636176850684922E-5</c:v>
                </c:pt>
                <c:pt idx="2200">
                  <c:v>5.0817305418062068E-5</c:v>
                </c:pt>
                <c:pt idx="2201">
                  <c:v>5.099628694926916E-5</c:v>
                </c:pt>
                <c:pt idx="2202">
                  <c:v>5.117311512189267E-5</c:v>
                </c:pt>
                <c:pt idx="2203">
                  <c:v>5.1347783724960107E-5</c:v>
                </c:pt>
                <c:pt idx="2204">
                  <c:v>5.1520286659068073E-5</c:v>
                </c:pt>
                <c:pt idx="2205">
                  <c:v>5.1690617936501327E-5</c:v>
                </c:pt>
                <c:pt idx="2206">
                  <c:v>5.1858771681342792E-5</c:v>
                </c:pt>
                <c:pt idx="2207">
                  <c:v>5.2024742129574579E-5</c:v>
                </c:pt>
                <c:pt idx="2208">
                  <c:v>5.2188523629170062E-5</c:v>
                </c:pt>
                <c:pt idx="2209">
                  <c:v>5.235011064017695E-5</c:v>
                </c:pt>
                <c:pt idx="2210">
                  <c:v>5.2509497734791413E-5</c:v>
                </c:pt>
                <c:pt idx="2211">
                  <c:v>5.2666679597423367E-5</c:v>
                </c:pt>
                <c:pt idx="2212">
                  <c:v>5.2821651024753253E-5</c:v>
                </c:pt>
                <c:pt idx="2213">
                  <c:v>5.297440692577959E-5</c:v>
                </c:pt>
                <c:pt idx="2214">
                  <c:v>5.3124942321857902E-5</c:v>
                </c:pt>
                <c:pt idx="2215">
                  <c:v>5.327325234673011E-5</c:v>
                </c:pt>
                <c:pt idx="2216">
                  <c:v>5.3419332246544897E-5</c:v>
                </c:pt>
                <c:pt idx="2217">
                  <c:v>5.3563177379869123E-5</c:v>
                </c:pt>
                <c:pt idx="2218">
                  <c:v>5.3704783217690057E-5</c:v>
                </c:pt>
                <c:pt idx="2219">
                  <c:v>5.384414534340892E-5</c:v>
                </c:pt>
                <c:pt idx="2220">
                  <c:v>5.3981259452825527E-5</c:v>
                </c:pt>
                <c:pt idx="2221">
                  <c:v>5.41161213541147E-5</c:v>
                </c:pt>
                <c:pt idx="2222">
                  <c:v>5.4248726967794278E-5</c:v>
                </c:pt>
                <c:pt idx="2223">
                  <c:v>5.4379072326684778E-5</c:v>
                </c:pt>
                <c:pt idx="2224">
                  <c:v>5.4507153575860137E-5</c:v>
                </c:pt>
                <c:pt idx="2225">
                  <c:v>5.463296697258979E-5</c:v>
                </c:pt>
                <c:pt idx="2226">
                  <c:v>5.4756508886272113E-5</c:v>
                </c:pt>
                <c:pt idx="2227">
                  <c:v>5.4877775798359273E-5</c:v>
                </c:pt>
                <c:pt idx="2228">
                  <c:v>5.4996764302273529E-5</c:v>
                </c:pt>
                <c:pt idx="2229">
                  <c:v>5.5113471103314988E-5</c:v>
                </c:pt>
                <c:pt idx="2230">
                  <c:v>5.5227893018561041E-5</c:v>
                </c:pt>
                <c:pt idx="2231">
                  <c:v>5.5340026976757568E-5</c:v>
                </c:pt>
                <c:pt idx="2232">
                  <c:v>5.5449870018202308E-5</c:v>
                </c:pt>
                <c:pt idx="2233">
                  <c:v>5.5557419294620058E-5</c:v>
                </c:pt>
                <c:pt idx="2234">
                  <c:v>5.5662672069029982E-5</c:v>
                </c:pt>
                <c:pt idx="2235">
                  <c:v>5.5765625715604261E-5</c:v>
                </c:pt>
                <c:pt idx="2236">
                  <c:v>5.5866277719518677E-5</c:v>
                </c:pt>
                <c:pt idx="2237">
                  <c:v>5.596462567679501E-5</c:v>
                </c:pt>
                <c:pt idx="2238">
                  <c:v>5.606066729413547E-5</c:v>
                </c:pt>
                <c:pt idx="2239">
                  <c:v>5.6154400388749009E-5</c:v>
                </c:pt>
                <c:pt idx="2240">
                  <c:v>5.6245822888169573E-5</c:v>
                </c:pt>
                <c:pt idx="2241">
                  <c:v>5.6334932830066107E-5</c:v>
                </c:pt>
                <c:pt idx="2242">
                  <c:v>5.6421728362044601E-5</c:v>
                </c:pt>
                <c:pt idx="2243">
                  <c:v>5.6506207741441932E-5</c:v>
                </c:pt>
                <c:pt idx="2244">
                  <c:v>5.6588369335112048E-5</c:v>
                </c:pt>
                <c:pt idx="2245">
                  <c:v>5.6668211619204609E-5</c:v>
                </c:pt>
                <c:pt idx="2246">
                  <c:v>5.6745733178936338E-5</c:v>
                </c:pt>
                <c:pt idx="2247">
                  <c:v>5.6820932708355613E-5</c:v>
                </c:pt>
                <c:pt idx="2248">
                  <c:v>5.6893809010100013E-5</c:v>
                </c:pt>
                <c:pt idx="2249">
                  <c:v>5.6964360995146982E-5</c:v>
                </c:pt>
                <c:pt idx="2250">
                  <c:v>5.7032587682557592E-5</c:v>
                </c:pt>
                <c:pt idx="2251">
                  <c:v>5.7098488199213248E-5</c:v>
                </c:pt>
                <c:pt idx="2252">
                  <c:v>5.7162061779545888E-5</c:v>
                </c:pt>
                <c:pt idx="2253">
                  <c:v>5.7223307765261597E-5</c:v>
                </c:pt>
                <c:pt idx="2254">
                  <c:v>5.7282225605057258E-5</c:v>
                </c:pt>
                <c:pt idx="2255">
                  <c:v>5.7338814854329972E-5</c:v>
                </c:pt>
                <c:pt idx="2256">
                  <c:v>5.7393075174878872E-5</c:v>
                </c:pt>
                <c:pt idx="2257">
                  <c:v>5.7445006334599698E-5</c:v>
                </c:pt>
                <c:pt idx="2258">
                  <c:v>5.7494608207172541E-5</c:v>
                </c:pt>
                <c:pt idx="2259">
                  <c:v>5.7541880771742822E-5</c:v>
                </c:pt>
                <c:pt idx="2260">
                  <c:v>5.7586824112595867E-5</c:v>
                </c:pt>
                <c:pt idx="2261">
                  <c:v>5.762943841882481E-5</c:v>
                </c:pt>
                <c:pt idx="2262">
                  <c:v>5.7669723983991613E-5</c:v>
                </c:pt>
                <c:pt idx="2263">
                  <c:v>5.7707681205780933E-5</c:v>
                </c:pt>
                <c:pt idx="2264">
                  <c:v>5.7743310585646292E-5</c:v>
                </c:pt>
                <c:pt idx="2265">
                  <c:v>5.7776612728448712E-5</c:v>
                </c:pt>
                <c:pt idx="2266">
                  <c:v>5.7807588342088017E-5</c:v>
                </c:pt>
                <c:pt idx="2267">
                  <c:v>5.7836238237127732E-5</c:v>
                </c:pt>
                <c:pt idx="2268">
                  <c:v>5.7862563326413602E-5</c:v>
                </c:pt>
                <c:pt idx="2269">
                  <c:v>5.7886564624686823E-5</c:v>
                </c:pt>
                <c:pt idx="2270">
                  <c:v>5.7908243248191448E-5</c:v>
                </c:pt>
                <c:pt idx="2271">
                  <c:v>5.7927600414276277E-5</c:v>
                </c:pt>
                <c:pt idx="2272">
                  <c:v>5.7944637440990732E-5</c:v>
                </c:pt>
                <c:pt idx="2273">
                  <c:v>5.7959355746675091E-5</c:v>
                </c:pt>
                <c:pt idx="2274">
                  <c:v>5.7971756849545429E-5</c:v>
                </c:pt>
                <c:pt idx="2275">
                  <c:v>5.7981842367273312E-5</c:v>
                </c:pt>
                <c:pt idx="2276">
                  <c:v>5.7989614016560737E-5</c:v>
                </c:pt>
                <c:pt idx="2277">
                  <c:v>5.7995073612710433E-5</c:v>
                </c:pt>
                <c:pt idx="2278">
                  <c:v>5.7998223069191309E-5</c:v>
                </c:pt>
                <c:pt idx="2279">
                  <c:v>5.7999064397199499E-5</c:v>
                </c:pt>
                <c:pt idx="2280">
                  <c:v>5.799759970521483E-5</c:v>
                </c:pt>
                <c:pt idx="2281">
                  <c:v>5.7993831198552998E-5</c:v>
                </c:pt>
                <c:pt idx="2282">
                  <c:v>5.7987761178913139E-5</c:v>
                </c:pt>
                <c:pt idx="2283">
                  <c:v>5.7979392043920658E-5</c:v>
                </c:pt>
                <c:pt idx="2284">
                  <c:v>5.7968726286665267E-5</c:v>
                </c:pt>
                <c:pt idx="2285">
                  <c:v>5.795576649523425E-5</c:v>
                </c:pt>
                <c:pt idx="2286">
                  <c:v>5.79405153522413E-5</c:v>
                </c:pt>
                <c:pt idx="2287">
                  <c:v>5.7922975634351572E-5</c:v>
                </c:pt>
                <c:pt idx="2288">
                  <c:v>5.7903150211802602E-5</c:v>
                </c:pt>
                <c:pt idx="2289">
                  <c:v>5.7881042047921287E-5</c:v>
                </c:pt>
                <c:pt idx="2290">
                  <c:v>5.7856654198637099E-5</c:v>
                </c:pt>
                <c:pt idx="2291">
                  <c:v>5.7829989811991299E-5</c:v>
                </c:pt>
                <c:pt idx="2292">
                  <c:v>5.7801052127642688E-5</c:v>
                </c:pt>
                <c:pt idx="2293">
                  <c:v>5.7769844476369599E-5</c:v>
                </c:pt>
                <c:pt idx="2294">
                  <c:v>5.7736370279568343E-5</c:v>
                </c:pt>
                <c:pt idx="2295">
                  <c:v>5.770063304874812E-5</c:v>
                </c:pt>
                <c:pt idx="2296">
                  <c:v>5.766263638502249E-5</c:v>
                </c:pt>
                <c:pt idx="2297">
                  <c:v>5.76223839785976E-5</c:v>
                </c:pt>
                <c:pt idx="2298">
                  <c:v>5.7579879608257487E-5</c:v>
                </c:pt>
                <c:pt idx="2299">
                  <c:v>5.753512714084673E-5</c:v>
                </c:pt>
                <c:pt idx="2300">
                  <c:v>5.7488130530750558E-5</c:v>
                </c:pt>
                <c:pt idx="2301">
                  <c:v>5.7438893819372223E-5</c:v>
                </c:pt>
                <c:pt idx="2302">
                  <c:v>5.7387421134607077E-5</c:v>
                </c:pt>
                <c:pt idx="2303">
                  <c:v>5.7333716690313522E-5</c:v>
                </c:pt>
                <c:pt idx="2304">
                  <c:v>5.72777847857807E-5</c:v>
                </c:pt>
                <c:pt idx="2305">
                  <c:v>5.7219629805193473E-5</c:v>
                </c:pt>
                <c:pt idx="2306">
                  <c:v>5.7159256217094842E-5</c:v>
                </c:pt>
                <c:pt idx="2307">
                  <c:v>5.7096668573845947E-5</c:v>
                </c:pt>
                <c:pt idx="2308">
                  <c:v>5.7031871511083877E-5</c:v>
                </c:pt>
                <c:pt idx="2309">
                  <c:v>5.6964869747177151E-5</c:v>
                </c:pt>
                <c:pt idx="2310">
                  <c:v>5.6895668082679147E-5</c:v>
                </c:pt>
                <c:pt idx="2311">
                  <c:v>5.68242713997796E-5</c:v>
                </c:pt>
                <c:pt idx="2312">
                  <c:v>5.6750684661753748E-5</c:v>
                </c:pt>
                <c:pt idx="2313">
                  <c:v>5.6674912912409743E-5</c:v>
                </c:pt>
                <c:pt idx="2314">
                  <c:v>5.6596961275534533E-5</c:v>
                </c:pt>
                <c:pt idx="2315">
                  <c:v>5.6516834954338883E-5</c:v>
                </c:pt>
                <c:pt idx="2316">
                  <c:v>5.6434539230901551E-5</c:v>
                </c:pt>
                <c:pt idx="2317">
                  <c:v>5.6350079465612077E-5</c:v>
                </c:pt>
                <c:pt idx="2318">
                  <c:v>5.6263461096611779E-5</c:v>
                </c:pt>
                <c:pt idx="2319">
                  <c:v>5.6174689639233227E-5</c:v>
                </c:pt>
                <c:pt idx="2320">
                  <c:v>5.6083770685438629E-5</c:v>
                </c:pt>
                <c:pt idx="2321">
                  <c:v>5.5990709903257433E-5</c:v>
                </c:pt>
                <c:pt idx="2322">
                  <c:v>5.5895513036223509E-5</c:v>
                </c:pt>
                <c:pt idx="2323">
                  <c:v>5.5798185902811872E-5</c:v>
                </c:pt>
                <c:pt idx="2324">
                  <c:v>5.5698734395874999E-5</c:v>
                </c:pt>
                <c:pt idx="2325">
                  <c:v>5.5597164482078751E-5</c:v>
                </c:pt>
                <c:pt idx="2326">
                  <c:v>5.5493482201337743E-5</c:v>
                </c:pt>
                <c:pt idx="2327">
                  <c:v>5.5387693666250108E-5</c:v>
                </c:pt>
                <c:pt idx="2328">
                  <c:v>5.5279805061532132E-5</c:v>
                </c:pt>
                <c:pt idx="2329">
                  <c:v>5.5169822643452612E-5</c:v>
                </c:pt>
                <c:pt idx="2330">
                  <c:v>5.505775273926757E-5</c:v>
                </c:pt>
                <c:pt idx="2331">
                  <c:v>5.4943601746655053E-5</c:v>
                </c:pt>
                <c:pt idx="2332">
                  <c:v>5.4827376133150053E-5</c:v>
                </c:pt>
                <c:pt idx="2333">
                  <c:v>5.4709082435579637E-5</c:v>
                </c:pt>
                <c:pt idx="2334">
                  <c:v>5.4588727259498052E-5</c:v>
                </c:pt>
                <c:pt idx="2335">
                  <c:v>5.4466317278621802E-5</c:v>
                </c:pt>
                <c:pt idx="2336">
                  <c:v>5.4341859234264373E-5</c:v>
                </c:pt>
                <c:pt idx="2337">
                  <c:v>5.4215359934770487E-5</c:v>
                </c:pt>
                <c:pt idx="2338">
                  <c:v>5.4086826254950293E-5</c:v>
                </c:pt>
                <c:pt idx="2339">
                  <c:v>5.3956265135514133E-5</c:v>
                </c:pt>
                <c:pt idx="2340">
                  <c:v>5.3823683582508052E-5</c:v>
                </c:pt>
                <c:pt idx="2341">
                  <c:v>5.368908866675028E-5</c:v>
                </c:pt>
                <c:pt idx="2342">
                  <c:v>5.35524875232682E-5</c:v>
                </c:pt>
                <c:pt idx="2343">
                  <c:v>5.3413887350736311E-5</c:v>
                </c:pt>
                <c:pt idx="2344">
                  <c:v>5.3273295410914897E-5</c:v>
                </c:pt>
                <c:pt idx="2345">
                  <c:v>5.3130719028089728E-5</c:v>
                </c:pt>
                <c:pt idx="2346">
                  <c:v>5.2986165588512598E-5</c:v>
                </c:pt>
                <c:pt idx="2347">
                  <c:v>5.283964253984315E-5</c:v>
                </c:pt>
                <c:pt idx="2348">
                  <c:v>5.2691157390592117E-5</c:v>
                </c:pt>
                <c:pt idx="2349">
                  <c:v>5.2540717709566239E-5</c:v>
                </c:pt>
                <c:pt idx="2350">
                  <c:v>5.238833112531477E-5</c:v>
                </c:pt>
                <c:pt idx="2351">
                  <c:v>5.2234005325578088E-5</c:v>
                </c:pt>
                <c:pt idx="2352">
                  <c:v>5.2077748056738342E-5</c:v>
                </c:pt>
                <c:pt idx="2353">
                  <c:v>5.1919567123272513E-5</c:v>
                </c:pt>
                <c:pt idx="2354">
                  <c:v>5.1759470387208321E-5</c:v>
                </c:pt>
                <c:pt idx="2355">
                  <c:v>5.1597465767583072E-5</c:v>
                </c:pt>
                <c:pt idx="2356">
                  <c:v>5.1433561239905259E-5</c:v>
                </c:pt>
                <c:pt idx="2357">
                  <c:v>5.1267764835618913E-5</c:v>
                </c:pt>
                <c:pt idx="2358">
                  <c:v>5.1100084641570691E-5</c:v>
                </c:pt>
                <c:pt idx="2359">
                  <c:v>5.093052879947967E-5</c:v>
                </c:pt>
                <c:pt idx="2360">
                  <c:v>5.0759105505409388E-5</c:v>
                </c:pt>
                <c:pt idx="2361">
                  <c:v>5.0585823009242318E-5</c:v>
                </c:pt>
                <c:pt idx="2362">
                  <c:v>5.0410689614156978E-5</c:v>
                </c:pt>
                <c:pt idx="2363">
                  <c:v>5.023371367610824E-5</c:v>
                </c:pt>
                <c:pt idx="2364">
                  <c:v>5.0054903603310847E-5</c:v>
                </c:pt>
                <c:pt idx="2365">
                  <c:v>4.9874267855725939E-5</c:v>
                </c:pt>
                <c:pt idx="2366">
                  <c:v>4.9691814944550552E-5</c:v>
                </c:pt>
                <c:pt idx="2367">
                  <c:v>4.9507553431709883E-5</c:v>
                </c:pt>
                <c:pt idx="2368">
                  <c:v>4.9321491929352218E-5</c:v>
                </c:pt>
                <c:pt idx="2369">
                  <c:v>4.9133639099346522E-5</c:v>
                </c:pt>
                <c:pt idx="2370">
                  <c:v>4.8944003652782291E-5</c:v>
                </c:pt>
                <c:pt idx="2371">
                  <c:v>4.8752594349471688E-5</c:v>
                </c:pt>
                <c:pt idx="2372">
                  <c:v>4.8559419997453788E-5</c:v>
                </c:pt>
                <c:pt idx="2373">
                  <c:v>4.8364489452501193E-5</c:v>
                </c:pt>
                <c:pt idx="2374">
                  <c:v>4.8167811617628839E-5</c:v>
                </c:pt>
                <c:pt idx="2375">
                  <c:v>4.7969395442605108E-5</c:v>
                </c:pt>
                <c:pt idx="2376">
                  <c:v>4.7769249923465152E-5</c:v>
                </c:pt>
                <c:pt idx="2377">
                  <c:v>4.7567384102026993E-5</c:v>
                </c:pt>
                <c:pt idx="2378">
                  <c:v>4.7363807065410813E-5</c:v>
                </c:pt>
                <c:pt idx="2379">
                  <c:v>4.715852794556091E-5</c:v>
                </c:pt>
                <c:pt idx="2380">
                  <c:v>4.6951555918770583E-5</c:v>
                </c:pt>
                <c:pt idx="2381">
                  <c:v>4.6742900205209489E-5</c:v>
                </c:pt>
                <c:pt idx="2382">
                  <c:v>4.6532570068453761E-5</c:v>
                </c:pt>
                <c:pt idx="2383">
                  <c:v>4.6320574815018782E-5</c:v>
                </c:pt>
                <c:pt idx="2384">
                  <c:v>4.6106923793894898E-5</c:v>
                </c:pt>
                <c:pt idx="2385">
                  <c:v>4.5891626396086319E-5</c:v>
                </c:pt>
                <c:pt idx="2386">
                  <c:v>4.567469205415292E-5</c:v>
                </c:pt>
                <c:pt idx="2387">
                  <c:v>4.5456130241754928E-5</c:v>
                </c:pt>
                <c:pt idx="2388">
                  <c:v>4.523595047320023E-5</c:v>
                </c:pt>
                <c:pt idx="2389">
                  <c:v>4.5014162302994327E-5</c:v>
                </c:pt>
                <c:pt idx="2390">
                  <c:v>4.4790775325392853E-5</c:v>
                </c:pt>
                <c:pt idx="2391">
                  <c:v>4.4565799173956962E-5</c:v>
                </c:pt>
                <c:pt idx="2392">
                  <c:v>4.433924352111172E-5</c:v>
                </c:pt>
                <c:pt idx="2393">
                  <c:v>4.4111118077707447E-5</c:v>
                </c:pt>
                <c:pt idx="2394">
                  <c:v>4.3881432592583929E-5</c:v>
                </c:pt>
                <c:pt idx="2395">
                  <c:v>4.3650196852137073E-5</c:v>
                </c:pt>
                <c:pt idx="2396">
                  <c:v>4.341742067988821E-5</c:v>
                </c:pt>
                <c:pt idx="2397">
                  <c:v>4.3183113936055777E-5</c:v>
                </c:pt>
                <c:pt idx="2398">
                  <c:v>4.2947286517129508E-5</c:v>
                </c:pt>
                <c:pt idx="2399">
                  <c:v>4.2709948355447063E-5</c:v>
                </c:pt>
                <c:pt idx="2400">
                  <c:v>4.2471109418773101E-5</c:v>
                </c:pt>
                <c:pt idx="2401">
                  <c:v>4.2230779709881059E-5</c:v>
                </c:pt>
                <c:pt idx="2402">
                  <c:v>4.1988969266137402E-5</c:v>
                </c:pt>
                <c:pt idx="2403">
                  <c:v>4.1745688159088572E-5</c:v>
                </c:pt>
                <c:pt idx="2404">
                  <c:v>4.1500946494050703E-5</c:v>
                </c:pt>
                <c:pt idx="2405">
                  <c:v>4.1254754409701967E-5</c:v>
                </c:pt>
                <c:pt idx="2406">
                  <c:v>4.1007122077677823E-5</c:v>
                </c:pt>
                <c:pt idx="2407">
                  <c:v>4.075805970216867E-5</c:v>
                </c:pt>
                <c:pt idx="2408">
                  <c:v>4.0507577519519752E-5</c:v>
                </c:pt>
                <c:pt idx="2409">
                  <c:v>4.025568579783289E-5</c:v>
                </c:pt>
                <c:pt idx="2410">
                  <c:v>4.0002394836570273E-5</c:v>
                </c:pt>
                <c:pt idx="2411">
                  <c:v>3.9747714966160241E-5</c:v>
                </c:pt>
                <c:pt idx="2412">
                  <c:v>3.9491656547605567E-5</c:v>
                </c:pt>
                <c:pt idx="2413">
                  <c:v>3.9234229972093957E-5</c:v>
                </c:pt>
                <c:pt idx="2414">
                  <c:v>3.8975445660610912E-5</c:v>
                </c:pt>
                <c:pt idx="2415">
                  <c:v>3.8715314063555027E-5</c:v>
                </c:pt>
                <c:pt idx="2416">
                  <c:v>3.8453845660355997E-5</c:v>
                </c:pt>
                <c:pt idx="2417">
                  <c:v>3.8191050959095587E-5</c:v>
                </c:pt>
                <c:pt idx="2418">
                  <c:v>3.7926940496131552E-5</c:v>
                </c:pt>
                <c:pt idx="2419">
                  <c:v>3.7661524835724093E-5</c:v>
                </c:pt>
                <c:pt idx="2420">
                  <c:v>3.7394814569664807E-5</c:v>
                </c:pt>
                <c:pt idx="2421">
                  <c:v>3.7126820316907958E-5</c:v>
                </c:pt>
                <c:pt idx="2422">
                  <c:v>3.6857552723203777E-5</c:v>
                </c:pt>
                <c:pt idx="2423">
                  <c:v>3.6587022460733713E-5</c:v>
                </c:pt>
                <c:pt idx="2424">
                  <c:v>3.6315240227746909E-5</c:v>
                </c:pt>
                <c:pt idx="2425">
                  <c:v>3.6042216748197452E-5</c:v>
                </c:pt>
                <c:pt idx="2426">
                  <c:v>3.5767962771382541E-5</c:v>
                </c:pt>
                <c:pt idx="2427">
                  <c:v>3.5492489071581768E-5</c:v>
                </c:pt>
                <c:pt idx="2428">
                  <c:v>3.5215806447697481E-5</c:v>
                </c:pt>
                <c:pt idx="2429">
                  <c:v>3.4937925722896723E-5</c:v>
                </c:pt>
                <c:pt idx="2430">
                  <c:v>3.465885774425459E-5</c:v>
                </c:pt>
                <c:pt idx="2431">
                  <c:v>3.4378613382398993E-5</c:v>
                </c:pt>
                <c:pt idx="2432">
                  <c:v>3.4097203531156768E-5</c:v>
                </c:pt>
                <c:pt idx="2433">
                  <c:v>3.3814639107201438E-5</c:v>
                </c:pt>
                <c:pt idx="2434">
                  <c:v>3.3530931049702693E-5</c:v>
                </c:pt>
                <c:pt idx="2435">
                  <c:v>3.3246090319978242E-5</c:v>
                </c:pt>
                <c:pt idx="2436">
                  <c:v>3.2960127901147982E-5</c:v>
                </c:pt>
                <c:pt idx="2437">
                  <c:v>3.2673054797790421E-5</c:v>
                </c:pt>
                <c:pt idx="2438">
                  <c:v>3.2384882035601411E-5</c:v>
                </c:pt>
                <c:pt idx="2439">
                  <c:v>3.209562066105451E-5</c:v>
                </c:pt>
                <c:pt idx="2440">
                  <c:v>3.1805281741063088E-5</c:v>
                </c:pt>
                <c:pt idx="2441">
                  <c:v>3.1513876362644083E-5</c:v>
                </c:pt>
                <c:pt idx="2442">
                  <c:v>3.1221415632583477E-5</c:v>
                </c:pt>
                <c:pt idx="2443">
                  <c:v>3.092791067710346E-5</c:v>
                </c:pt>
                <c:pt idx="2444">
                  <c:v>3.0633372641531242E-5</c:v>
                </c:pt>
                <c:pt idx="2445">
                  <c:v>3.0337812689969788E-5</c:v>
                </c:pt>
                <c:pt idx="2446">
                  <c:v>3.004124200497056E-5</c:v>
                </c:pt>
                <c:pt idx="2447">
                  <c:v>2.9743671787207879E-5</c:v>
                </c:pt>
                <c:pt idx="2448">
                  <c:v>2.944511325515461E-5</c:v>
                </c:pt>
                <c:pt idx="2449">
                  <c:v>2.914557764475894E-5</c:v>
                </c:pt>
                <c:pt idx="2450">
                  <c:v>2.8845076209122532E-5</c:v>
                </c:pt>
                <c:pt idx="2451">
                  <c:v>2.854362021818041E-5</c:v>
                </c:pt>
                <c:pt idx="2452">
                  <c:v>2.8241220958382731E-5</c:v>
                </c:pt>
                <c:pt idx="2453">
                  <c:v>2.793788973237836E-5</c:v>
                </c:pt>
                <c:pt idx="2454">
                  <c:v>2.7633637858699939E-5</c:v>
                </c:pt>
                <c:pt idx="2455">
                  <c:v>2.7328476671450189E-5</c:v>
                </c:pt>
                <c:pt idx="2456">
                  <c:v>2.7022417519989041E-5</c:v>
                </c:pt>
                <c:pt idx="2457">
                  <c:v>2.6715471768621511E-5</c:v>
                </c:pt>
                <c:pt idx="2458">
                  <c:v>2.6407650796286361E-5</c:v>
                </c:pt>
                <c:pt idx="2459">
                  <c:v>2.6098965996245702E-5</c:v>
                </c:pt>
                <c:pt idx="2460">
                  <c:v>2.578942877577582E-5</c:v>
                </c:pt>
                <c:pt idx="2461">
                  <c:v>2.547905055585984E-5</c:v>
                </c:pt>
                <c:pt idx="2462">
                  <c:v>2.5167842770882379E-5</c:v>
                </c:pt>
                <c:pt idx="2463">
                  <c:v>2.485581686832616E-5</c:v>
                </c:pt>
                <c:pt idx="2464">
                  <c:v>2.4542984308470641E-5</c:v>
                </c:pt>
                <c:pt idx="2465">
                  <c:v>2.4229356564092222E-5</c:v>
                </c:pt>
                <c:pt idx="2466">
                  <c:v>2.3914945120165949E-5</c:v>
                </c:pt>
                <c:pt idx="2467">
                  <c:v>2.3599761473568302E-5</c:v>
                </c:pt>
                <c:pt idx="2468">
                  <c:v>2.3283817132780941E-5</c:v>
                </c:pt>
                <c:pt idx="2469">
                  <c:v>2.296712361759499E-5</c:v>
                </c:pt>
                <c:pt idx="2470">
                  <c:v>2.2649692458815808E-5</c:v>
                </c:pt>
                <c:pt idx="2471">
                  <c:v>2.233153519796847E-5</c:v>
                </c:pt>
                <c:pt idx="2472">
                  <c:v>2.201266338700384E-5</c:v>
                </c:pt>
                <c:pt idx="2473">
                  <c:v>2.1693088588005679E-5</c:v>
                </c:pt>
                <c:pt idx="2474">
                  <c:v>2.1372822372898689E-5</c:v>
                </c:pt>
                <c:pt idx="2475">
                  <c:v>2.1051876323157511E-5</c:v>
                </c:pt>
                <c:pt idx="2476">
                  <c:v>2.0730262029516442E-5</c:v>
                </c:pt>
                <c:pt idx="2477">
                  <c:v>2.0407991091679719E-5</c:v>
                </c:pt>
                <c:pt idx="2478">
                  <c:v>2.008507511803272E-5</c:v>
                </c:pt>
                <c:pt idx="2479">
                  <c:v>1.976152572535417E-5</c:v>
                </c:pt>
                <c:pt idx="2480">
                  <c:v>1.943735453852994E-5</c:v>
                </c:pt>
                <c:pt idx="2481">
                  <c:v>1.911257319026855E-5</c:v>
                </c:pt>
                <c:pt idx="2482">
                  <c:v>1.878719332081836E-5</c:v>
                </c:pt>
                <c:pt idx="2483">
                  <c:v>1.846122657768636E-5</c:v>
                </c:pt>
                <c:pt idx="2484">
                  <c:v>1.81346846153587E-5</c:v>
                </c:pt>
                <c:pt idx="2485">
                  <c:v>1.7807579095022319E-5</c:v>
                </c:pt>
                <c:pt idx="2486">
                  <c:v>1.7479921684287699E-5</c:v>
                </c:pt>
                <c:pt idx="2487">
                  <c:v>1.7151724056912299E-5</c:v>
                </c:pt>
                <c:pt idx="2488">
                  <c:v>1.6822997892524871E-5</c:v>
                </c:pt>
                <c:pt idx="2489">
                  <c:v>1.6493754876350711E-5</c:v>
                </c:pt>
                <c:pt idx="2490">
                  <c:v>1.6164006698938099E-5</c:v>
                </c:pt>
                <c:pt idx="2491">
                  <c:v>1.5833765055885819E-5</c:v>
                </c:pt>
                <c:pt idx="2492">
                  <c:v>1.5503041647571619E-5</c:v>
                </c:pt>
                <c:pt idx="2493">
                  <c:v>1.5171848178881501E-5</c:v>
                </c:pt>
                <c:pt idx="2494">
                  <c:v>1.484019635894012E-5</c:v>
                </c:pt>
                <c:pt idx="2495">
                  <c:v>1.450809790084249E-5</c:v>
                </c:pt>
                <c:pt idx="2496">
                  <c:v>1.417556452138726E-5</c:v>
                </c:pt>
                <c:pt idx="2497">
                  <c:v>1.3842607940811569E-5</c:v>
                </c:pt>
                <c:pt idx="2498">
                  <c:v>1.350923988252698E-5</c:v>
                </c:pt>
                <c:pt idx="2499">
                  <c:v>1.317547207285641E-5</c:v>
                </c:pt>
              </c:numCache>
            </c:numRef>
          </c:xVal>
          <c:yVal>
            <c:numRef>
              <c:f>ref0p4_90min_v6_f1!$C$2:$C$2501</c:f>
              <c:numCache>
                <c:formatCode>General</c:formatCode>
                <c:ptCount val="2500"/>
                <c:pt idx="0">
                  <c:v>5.5099535536610761E-4</c:v>
                </c:pt>
                <c:pt idx="1">
                  <c:v>5.5675039222404616E-4</c:v>
                </c:pt>
                <c:pt idx="2">
                  <c:v>5.6248367835131817E-4</c:v>
                </c:pt>
                <c:pt idx="3">
                  <c:v>5.6819497512612953E-4</c:v>
                </c:pt>
                <c:pt idx="4">
                  <c:v>5.7388404467199146E-4</c:v>
                </c:pt>
                <c:pt idx="5">
                  <c:v>5.795506498694926E-4</c:v>
                </c:pt>
                <c:pt idx="6">
                  <c:v>5.8519455436807308E-4</c:v>
                </c:pt>
                <c:pt idx="7">
                  <c:v>5.9081552259779692E-4</c:v>
                </c:pt>
                <c:pt idx="8">
                  <c:v>5.9641331978112092E-4</c:v>
                </c:pt>
                <c:pt idx="9">
                  <c:v>6.0198771194466024E-4</c:v>
                </c:pt>
                <c:pt idx="10">
                  <c:v>6.0753846593094684E-4</c:v>
                </c:pt>
                <c:pt idx="11">
                  <c:v>6.1306534941018068E-4</c:v>
                </c:pt>
                <c:pt idx="12">
                  <c:v>6.1856813089197391E-4</c:v>
                </c:pt>
                <c:pt idx="13">
                  <c:v>6.2404657973708696E-4</c:v>
                </c:pt>
                <c:pt idx="14">
                  <c:v>6.2950046616915727E-4</c:v>
                </c:pt>
                <c:pt idx="15">
                  <c:v>6.3492956128642023E-4</c:v>
                </c:pt>
                <c:pt idx="16">
                  <c:v>6.4033363707342091E-4</c:v>
                </c:pt>
                <c:pt idx="17">
                  <c:v>6.4571246641271021E-4</c:v>
                </c:pt>
                <c:pt idx="18">
                  <c:v>6.5106582309652186E-4</c:v>
                </c:pt>
                <c:pt idx="19">
                  <c:v>6.5639348183842887E-4</c:v>
                </c:pt>
                <c:pt idx="20">
                  <c:v>6.6169521828497941E-4</c:v>
                </c:pt>
                <c:pt idx="21">
                  <c:v>6.669708090273112E-4</c:v>
                </c:pt>
                <c:pt idx="22">
                  <c:v>6.7222003161274558E-4</c:v>
                </c:pt>
                <c:pt idx="23">
                  <c:v>6.7744266455635688E-4</c:v>
                </c:pt>
                <c:pt idx="24">
                  <c:v>6.8263848735251789E-4</c:v>
                </c:pt>
                <c:pt idx="25">
                  <c:v>6.878072804864222E-4</c:v>
                </c:pt>
                <c:pt idx="26">
                  <c:v>6.9294882544558231E-4</c:v>
                </c:pt>
                <c:pt idx="27">
                  <c:v>6.9806290473130512E-4</c:v>
                </c:pt>
                <c:pt idx="28">
                  <c:v>7.031493018701462E-4</c:v>
                </c:pt>
                <c:pt idx="29">
                  <c:v>7.0820780142534273E-4</c:v>
                </c:pt>
                <c:pt idx="30">
                  <c:v>7.132381890082234E-4</c:v>
                </c:pt>
                <c:pt idx="31">
                  <c:v>7.1824025128959437E-4</c:v>
                </c:pt>
                <c:pt idx="32">
                  <c:v>7.2321377601109653E-4</c:v>
                </c:pt>
                <c:pt idx="33">
                  <c:v>7.2815855199653238E-4</c:v>
                </c:pt>
                <c:pt idx="34">
                  <c:v>7.3307436916316207E-4</c:v>
                </c:pt>
                <c:pt idx="35">
                  <c:v>7.3796101853296659E-4</c:v>
                </c:pt>
                <c:pt idx="36">
                  <c:v>7.4281829224387712E-4</c:v>
                </c:pt>
                <c:pt idx="37">
                  <c:v>7.476459835609676E-4</c:v>
                </c:pt>
                <c:pt idx="38">
                  <c:v>7.5244388688761315E-4</c:v>
                </c:pt>
                <c:pt idx="39">
                  <c:v>7.572117977766112E-4</c:v>
                </c:pt>
                <c:pt idx="40">
                  <c:v>7.6194951294126438E-4</c:v>
                </c:pt>
                <c:pt idx="41">
                  <c:v>7.6665683026642267E-4</c:v>
                </c:pt>
                <c:pt idx="42">
                  <c:v>7.7133354881948305E-4</c:v>
                </c:pt>
                <c:pt idx="43">
                  <c:v>7.7597946886135121E-4</c:v>
                </c:pt>
                <c:pt idx="44">
                  <c:v>7.8059439185736114E-4</c:v>
                </c:pt>
                <c:pt idx="45">
                  <c:v>7.8517812048815817E-4</c:v>
                </c:pt>
                <c:pt idx="46">
                  <c:v>7.8973045866053435E-4</c:v>
                </c:pt>
                <c:pt idx="47">
                  <c:v>7.9425121151822258E-4</c:v>
                </c:pt>
                <c:pt idx="48">
                  <c:v>7.9874018545264493E-4</c:v>
                </c:pt>
                <c:pt idx="49">
                  <c:v>8.0319718811361557E-4</c:v>
                </c:pt>
                <c:pt idx="50">
                  <c:v>8.0762202841999696E-4</c:v>
                </c:pt>
                <c:pt idx="51">
                  <c:v>8.1201451657030661E-4</c:v>
                </c:pt>
                <c:pt idx="52">
                  <c:v>8.16374464053275E-4</c:v>
                </c:pt>
                <c:pt idx="53">
                  <c:v>8.2070168365835287E-4</c:v>
                </c:pt>
                <c:pt idx="54">
                  <c:v>8.2499598948616545E-4</c:v>
                </c:pt>
                <c:pt idx="55">
                  <c:v>8.2925719695891198E-4</c:v>
                </c:pt>
                <c:pt idx="56">
                  <c:v>8.3348512283071177E-4</c:v>
                </c:pt>
                <c:pt idx="57">
                  <c:v>8.3767958519789451E-4</c:v>
                </c:pt>
                <c:pt idx="58">
                  <c:v>8.4184040350923899E-4</c:v>
                </c:pt>
                <c:pt idx="59">
                  <c:v>8.4596739857615568E-4</c:v>
                </c:pt>
                <c:pt idx="60">
                  <c:v>8.5006039258281373E-4</c:v>
                </c:pt>
                <c:pt idx="61">
                  <c:v>8.5411920909620387E-4</c:v>
                </c:pt>
                <c:pt idx="62">
                  <c:v>8.5814367307613867E-4</c:v>
                </c:pt>
                <c:pt idx="63">
                  <c:v>8.6213361088519058E-4</c:v>
                </c:pt>
                <c:pt idx="64">
                  <c:v>8.6608885029857037E-4</c:v>
                </c:pt>
                <c:pt idx="65">
                  <c:v>8.7000922051394427E-4</c:v>
                </c:pt>
                <c:pt idx="66">
                  <c:v>8.7389455216119226E-4</c:v>
                </c:pt>
                <c:pt idx="67">
                  <c:v>8.7774467731210762E-4</c:v>
                </c:pt>
                <c:pt idx="68">
                  <c:v>8.8155942949003747E-4</c:v>
                </c:pt>
                <c:pt idx="69">
                  <c:v>8.8533864367946059E-4</c:v>
                </c:pt>
                <c:pt idx="70">
                  <c:v>8.8908215633549947E-4</c:v>
                </c:pt>
                <c:pt idx="71">
                  <c:v>8.9278980539336155E-4</c:v>
                </c:pt>
                <c:pt idx="72">
                  <c:v>8.9646143027771047E-4</c:v>
                </c:pt>
                <c:pt idx="73">
                  <c:v>9.0009687191196415E-4</c:v>
                </c:pt>
                <c:pt idx="74">
                  <c:v>9.0369597272752118E-4</c:v>
                </c:pt>
                <c:pt idx="75">
                  <c:v>9.0725857667291231E-4</c:v>
                </c:pt>
                <c:pt idx="76">
                  <c:v>9.1078452922287634E-4</c:v>
                </c:pt>
                <c:pt idx="77">
                  <c:v>9.142736773873597E-4</c:v>
                </c:pt>
                <c:pt idx="78">
                  <c:v>9.1772586972044387E-4</c:v>
                </c:pt>
                <c:pt idx="79">
                  <c:v>9.2114095632920201E-4</c:v>
                </c:pt>
                <c:pt idx="80">
                  <c:v>9.2451878888248672E-4</c:v>
                </c:pt>
                <c:pt idx="81">
                  <c:v>9.2785922061964382E-4</c:v>
                </c:pt>
                <c:pt idx="82">
                  <c:v>9.311621063591509E-4</c:v>
                </c:pt>
                <c:pt idx="83">
                  <c:v>9.344273025071807E-4</c:v>
                </c:pt>
                <c:pt idx="84">
                  <c:v>9.3765466706608076E-4</c:v>
                </c:pt>
                <c:pt idx="85">
                  <c:v>9.4084405964277426E-4</c:v>
                </c:pt>
                <c:pt idx="86">
                  <c:v>9.4399534145707701E-4</c:v>
                </c:pt>
                <c:pt idx="87">
                  <c:v>9.4710837534993093E-4</c:v>
                </c:pt>
                <c:pt idx="88">
                  <c:v>9.5018302579155255E-4</c:v>
                </c:pt>
                <c:pt idx="89">
                  <c:v>9.532191588894894E-4</c:v>
                </c:pt>
                <c:pt idx="90">
                  <c:v>9.5621664239658869E-4</c:v>
                </c:pt>
                <c:pt idx="91">
                  <c:v>9.5917534571886634E-4</c:v>
                </c:pt>
                <c:pt idx="92">
                  <c:v>9.6209513992328557E-4</c:v>
                </c:pt>
                <c:pt idx="93">
                  <c:v>9.6497589774544458E-4</c:v>
                </c:pt>
                <c:pt idx="94">
                  <c:v>9.6781749359717566E-4</c:v>
                </c:pt>
                <c:pt idx="95">
                  <c:v>9.7061980357405391E-4</c:v>
                </c:pt>
                <c:pt idx="96">
                  <c:v>9.7338270546281963E-4</c:v>
                </c:pt>
                <c:pt idx="97">
                  <c:v>9.7610607874871558E-4</c:v>
                </c:pt>
                <c:pt idx="98">
                  <c:v>9.7878980462273659E-4</c:v>
                </c:pt>
                <c:pt idx="99">
                  <c:v>9.8143376598878768E-4</c:v>
                </c:pt>
                <c:pt idx="100">
                  <c:v>9.8403784747075362E-4</c:v>
                </c:pt>
                <c:pt idx="101">
                  <c:v>9.8660193541947553E-4</c:v>
                </c:pt>
                <c:pt idx="102">
                  <c:v>9.8912591791963352E-4</c:v>
                </c:pt>
                <c:pt idx="103">
                  <c:v>9.9160968479653031E-4</c:v>
                </c:pt>
                <c:pt idx="104">
                  <c:v>9.940531276227771E-4</c:v>
                </c:pt>
                <c:pt idx="105">
                  <c:v>9.9645613972488721E-4</c:v>
                </c:pt>
                <c:pt idx="106">
                  <c:v>9.9881861618977223E-4</c:v>
                </c:pt>
                <c:pt idx="107">
                  <c:v>1.001140453871144E-3</c:v>
                </c:pt>
                <c:pt idx="108">
                  <c:v>1.0034215513958179E-3</c:v>
                </c:pt>
                <c:pt idx="109">
                  <c:v>1.0056618091699211E-3</c:v>
                </c:pt>
                <c:pt idx="110">
                  <c:v>1.0078611293849881E-3</c:v>
                </c:pt>
                <c:pt idx="111">
                  <c:v>1.010019416023979E-3</c:v>
                </c:pt>
                <c:pt idx="112">
                  <c:v>1.012136574867167E-3</c:v>
                </c:pt>
                <c:pt idx="113">
                  <c:v>1.0142125134979449E-3</c:v>
                </c:pt>
                <c:pt idx="114">
                  <c:v>1.016247141308516E-3</c:v>
                </c:pt>
                <c:pt idx="115">
                  <c:v>1.0182403695054749E-3</c:v>
                </c:pt>
                <c:pt idx="116">
                  <c:v>1.020192111115293E-3</c:v>
                </c:pt>
                <c:pt idx="117">
                  <c:v>1.022102280989689E-3</c:v>
                </c:pt>
                <c:pt idx="118">
                  <c:v>1.0239707958109071E-3</c:v>
                </c:pt>
                <c:pt idx="119">
                  <c:v>1.02579757409687E-3</c:v>
                </c:pt>
                <c:pt idx="120">
                  <c:v>1.0275825362062491E-3</c:v>
                </c:pt>
                <c:pt idx="121">
                  <c:v>1.0293256043433969E-3</c:v>
                </c:pt>
                <c:pt idx="122">
                  <c:v>1.0310267025631949E-3</c:v>
                </c:pt>
                <c:pt idx="123">
                  <c:v>1.032685756775772E-3</c:v>
                </c:pt>
                <c:pt idx="124">
                  <c:v>1.0343026947511309E-3</c:v>
                </c:pt>
                <c:pt idx="125">
                  <c:v>1.035877446123661E-3</c:v>
                </c:pt>
                <c:pt idx="126">
                  <c:v>1.0374099423965471E-3</c:v>
                </c:pt>
                <c:pt idx="127">
                  <c:v>1.038900116946071E-3</c:v>
                </c:pt>
                <c:pt idx="128">
                  <c:v>1.040347905025805E-3</c:v>
                </c:pt>
                <c:pt idx="129">
                  <c:v>1.041753243770694E-3</c:v>
                </c:pt>
                <c:pt idx="130">
                  <c:v>1.0431160722010259E-3</c:v>
                </c:pt>
                <c:pt idx="131">
                  <c:v>1.0444363312262909E-3</c:v>
                </c:pt>
                <c:pt idx="132">
                  <c:v>1.045713963648931E-3</c:v>
                </c:pt>
                <c:pt idx="133">
                  <c:v>1.0469489141679709E-3</c:v>
                </c:pt>
                <c:pt idx="134">
                  <c:v>1.0481411293825451E-3</c:v>
                </c:pt>
                <c:pt idx="135">
                  <c:v>1.0492905577953199E-3</c:v>
                </c:pt>
                <c:pt idx="136">
                  <c:v>1.050397149815798E-3</c:v>
                </c:pt>
                <c:pt idx="137">
                  <c:v>1.0514608577635179E-3</c:v>
                </c:pt>
                <c:pt idx="138">
                  <c:v>1.0524816358711451E-3</c:v>
                </c:pt>
                <c:pt idx="139">
                  <c:v>1.05345944028744E-3</c:v>
                </c:pt>
                <c:pt idx="140">
                  <c:v>1.0543942290801129E-3</c:v>
                </c:pt>
                <c:pt idx="141">
                  <c:v>1.0552859622385601E-3</c:v>
                </c:pt>
                <c:pt idx="142">
                  <c:v>1.0561346016764769E-3</c:v>
                </c:pt>
                <c:pt idx="143">
                  <c:v>1.056940111234363E-3</c:v>
                </c:pt>
                <c:pt idx="144">
                  <c:v>1.057702456681905E-3</c:v>
                </c:pt>
                <c:pt idx="145">
                  <c:v>1.0584216057202521E-3</c:v>
                </c:pt>
                <c:pt idx="146">
                  <c:v>1.059097527984178E-3</c:v>
                </c:pt>
                <c:pt idx="147">
                  <c:v>1.059730195044125E-3</c:v>
                </c:pt>
                <c:pt idx="148">
                  <c:v>1.060319580408132E-3</c:v>
                </c:pt>
                <c:pt idx="149">
                  <c:v>1.0608656595236399E-3</c:v>
                </c:pt>
                <c:pt idx="150">
                  <c:v>1.061368409779185E-3</c:v>
                </c:pt>
                <c:pt idx="151">
                  <c:v>1.0618278105059679E-3</c:v>
                </c:pt>
                <c:pt idx="152">
                  <c:v>1.0622438429793209E-3</c:v>
                </c:pt>
                <c:pt idx="153">
                  <c:v>1.062616490420047E-3</c:v>
                </c:pt>
                <c:pt idx="154">
                  <c:v>1.0629457379956501E-3</c:v>
                </c:pt>
                <c:pt idx="155">
                  <c:v>1.063231572821445E-3</c:v>
                </c:pt>
                <c:pt idx="156">
                  <c:v>1.0634739839615541E-3</c:v>
                </c:pt>
                <c:pt idx="157">
                  <c:v>1.0636729624297809E-3</c:v>
                </c:pt>
                <c:pt idx="158">
                  <c:v>1.063828501190381E-3</c:v>
                </c:pt>
                <c:pt idx="159">
                  <c:v>1.063940595158702E-3</c:v>
                </c:pt>
                <c:pt idx="160">
                  <c:v>1.064009241201718E-3</c:v>
                </c:pt>
                <c:pt idx="161">
                  <c:v>1.0640344381384319E-3</c:v>
                </c:pt>
                <c:pt idx="162">
                  <c:v>1.064016186740166E-3</c:v>
                </c:pt>
                <c:pt idx="163">
                  <c:v>1.0639544897307271E-3</c:v>
                </c:pt>
                <c:pt idx="164">
                  <c:v>1.0638493517864519E-3</c:v>
                </c:pt>
                <c:pt idx="165">
                  <c:v>1.0637007795361311E-3</c:v>
                </c:pt>
                <c:pt idx="166">
                  <c:v>1.063508781560821E-3</c:v>
                </c:pt>
                <c:pt idx="167">
                  <c:v>1.0632733683935271E-3</c:v>
                </c:pt>
                <c:pt idx="168">
                  <c:v>1.0629945525187871E-3</c:v>
                </c:pt>
                <c:pt idx="169">
                  <c:v>1.0626723483721269E-3</c:v>
                </c:pt>
                <c:pt idx="170">
                  <c:v>1.0623067723394049E-3</c:v>
                </c:pt>
                <c:pt idx="171">
                  <c:v>1.061897842756042E-3</c:v>
                </c:pt>
                <c:pt idx="172">
                  <c:v>1.061445579906139E-3</c:v>
                </c:pt>
                <c:pt idx="173">
                  <c:v>1.0609500060214691E-3</c:v>
                </c:pt>
                <c:pt idx="174">
                  <c:v>1.0604111452803639E-3</c:v>
                </c:pt>
                <c:pt idx="175">
                  <c:v>1.059829023806473E-3</c:v>
                </c:pt>
                <c:pt idx="176">
                  <c:v>1.059203669667413E-3</c:v>
                </c:pt>
                <c:pt idx="177">
                  <c:v>1.0585351128732929E-3</c:v>
                </c:pt>
                <c:pt idx="178">
                  <c:v>1.057823385375124E-3</c:v>
                </c:pt>
                <c:pt idx="179">
                  <c:v>1.0570685210631119E-3</c:v>
                </c:pt>
                <c:pt idx="180">
                  <c:v>1.056270555764835E-3</c:v>
                </c:pt>
                <c:pt idx="181">
                  <c:v>1.0554295272433109E-3</c:v>
                </c:pt>
                <c:pt idx="182">
                  <c:v>1.054545475194952E-3</c:v>
                </c:pt>
                <c:pt idx="183">
                  <c:v>1.0536184412473959E-3</c:v>
                </c:pt>
                <c:pt idx="184">
                  <c:v>1.052648468957232E-3</c:v>
                </c:pt>
                <c:pt idx="185">
                  <c:v>1.0516356038076031E-3</c:v>
                </c:pt>
                <c:pt idx="186">
                  <c:v>1.050579893205698E-3</c:v>
                </c:pt>
                <c:pt idx="187">
                  <c:v>1.049481386480128E-3</c:v>
                </c:pt>
                <c:pt idx="188">
                  <c:v>1.04834013487819E-3</c:v>
                </c:pt>
                <c:pt idx="189">
                  <c:v>1.04715619156302E-3</c:v>
                </c:pt>
                <c:pt idx="190">
                  <c:v>1.045929611610624E-3</c:v>
                </c:pt>
                <c:pt idx="191">
                  <c:v>1.0446604520068089E-3</c:v>
                </c:pt>
                <c:pt idx="192">
                  <c:v>1.04334877164399E-3</c:v>
                </c:pt>
                <c:pt idx="193">
                  <c:v>1.041994631317885E-3</c:v>
                </c:pt>
                <c:pt idx="194">
                  <c:v>1.0405980937240949E-3</c:v>
                </c:pt>
                <c:pt idx="195">
                  <c:v>1.03915922345457E-3</c:v>
                </c:pt>
                <c:pt idx="196">
                  <c:v>1.0376780869939589E-3</c:v>
                </c:pt>
                <c:pt idx="197">
                  <c:v>1.036154752715852E-3</c:v>
                </c:pt>
                <c:pt idx="198">
                  <c:v>1.034589290878905E-3</c:v>
                </c:pt>
                <c:pt idx="199">
                  <c:v>1.032981773622854E-3</c:v>
                </c:pt>
                <c:pt idx="200">
                  <c:v>1.0313322749644169E-3</c:v>
                </c:pt>
                <c:pt idx="201">
                  <c:v>1.0296408707930851E-3</c:v>
                </c:pt>
                <c:pt idx="202">
                  <c:v>1.027907638866808E-3</c:v>
                </c:pt>
                <c:pt idx="203">
                  <c:v>1.026132658807569E-3</c:v>
                </c:pt>
                <c:pt idx="204">
                  <c:v>1.0243160120968491E-3</c:v>
                </c:pt>
                <c:pt idx="205">
                  <c:v>1.0224577820709809E-3</c:v>
                </c:pt>
                <c:pt idx="206">
                  <c:v>1.0205580539163969E-3</c:v>
                </c:pt>
                <c:pt idx="207">
                  <c:v>1.018616914664771E-3</c:v>
                </c:pt>
                <c:pt idx="208">
                  <c:v>1.0166344531880489E-3</c:v>
                </c:pt>
                <c:pt idx="209">
                  <c:v>1.0146107601933731E-3</c:v>
                </c:pt>
                <c:pt idx="210">
                  <c:v>1.0125459282178989E-3</c:v>
                </c:pt>
                <c:pt idx="211">
                  <c:v>1.010440051623498E-3</c:v>
                </c:pt>
                <c:pt idx="212">
                  <c:v>1.008293226591355E-3</c:v>
                </c:pt>
                <c:pt idx="213">
                  <c:v>1.006105551116461E-3</c:v>
                </c:pt>
                <c:pt idx="214">
                  <c:v>1.0038771250020029E-3</c:v>
                </c:pt>
                <c:pt idx="215">
                  <c:v>1.001608049853649E-3</c:v>
                </c:pt>
                <c:pt idx="216">
                  <c:v>9.9929842907373208E-4</c:v>
                </c:pt>
                <c:pt idx="217">
                  <c:v>9.9694836785533072E-4</c:v>
                </c:pt>
                <c:pt idx="218">
                  <c:v>9.9455797317624041E-4</c:v>
                </c:pt>
                <c:pt idx="219">
                  <c:v>9.9212735379284179E-4</c:v>
                </c:pt>
                <c:pt idx="220">
                  <c:v>9.8965662023386297E-4</c:v>
                </c:pt>
                <c:pt idx="221">
                  <c:v>9.8714588479404037E-4</c:v>
                </c:pt>
                <c:pt idx="222">
                  <c:v>9.845952615276756E-4</c:v>
                </c:pt>
                <c:pt idx="223">
                  <c:v>9.8200486624208921E-4</c:v>
                </c:pt>
                <c:pt idx="224">
                  <c:v>9.7937481649096976E-4</c:v>
                </c:pt>
                <c:pt idx="225">
                  <c:v>9.7670523156762057E-4</c:v>
                </c:pt>
                <c:pt idx="226">
                  <c:v>9.7399623249810549E-4</c:v>
                </c:pt>
                <c:pt idx="227">
                  <c:v>9.7124794203429254E-4</c:v>
                </c:pt>
                <c:pt idx="228">
                  <c:v>9.6846048464679804E-4</c:v>
                </c:pt>
                <c:pt idx="229">
                  <c:v>9.6563398651783251E-4</c:v>
                </c:pt>
                <c:pt idx="230">
                  <c:v>9.6276857553395255E-4</c:v>
                </c:pt>
                <c:pt idx="231">
                  <c:v>9.5986438127871861E-4</c:v>
                </c:pt>
                <c:pt idx="232">
                  <c:v>9.5692153502526108E-4</c:v>
                </c:pt>
                <c:pt idx="233">
                  <c:v>9.5394016972874984E-4</c:v>
                </c:pt>
                <c:pt idx="234">
                  <c:v>9.509204200187695E-4</c:v>
                </c:pt>
                <c:pt idx="235">
                  <c:v>9.47862422191595E-4</c:v>
                </c:pt>
                <c:pt idx="236">
                  <c:v>9.4476631420237417E-4</c:v>
                </c:pt>
                <c:pt idx="237">
                  <c:v>9.4163223565721897E-4</c:v>
                </c:pt>
                <c:pt idx="238">
                  <c:v>9.3846032780521137E-4</c:v>
                </c:pt>
                <c:pt idx="239">
                  <c:v>9.3525073353032209E-4</c:v>
                </c:pt>
                <c:pt idx="240">
                  <c:v>9.3200359734324219E-4</c:v>
                </c:pt>
                <c:pt idx="241">
                  <c:v>9.2871906537312331E-4</c:v>
                </c:pt>
                <c:pt idx="242">
                  <c:v>9.2539728535922768E-4</c:v>
                </c:pt>
                <c:pt idx="243">
                  <c:v>9.2203840664248761E-4</c:v>
                </c:pt>
                <c:pt idx="244">
                  <c:v>9.1864258015697758E-4</c:v>
                </c:pt>
                <c:pt idx="245">
                  <c:v>9.1520995842129637E-4</c:v>
                </c:pt>
                <c:pt idx="246">
                  <c:v>9.117406955298649E-4</c:v>
                </c:pt>
                <c:pt idx="247">
                  <c:v>9.0823494714413846E-4</c:v>
                </c:pt>
                <c:pt idx="248">
                  <c:v>9.0469287048373459E-4</c:v>
                </c:pt>
                <c:pt idx="249">
                  <c:v>9.0111462431747614E-4</c:v>
                </c:pt>
                <c:pt idx="250">
                  <c:v>8.9750036895434903E-4</c:v>
                </c:pt>
                <c:pt idx="251">
                  <c:v>8.9385026623437565E-4</c:v>
                </c:pt>
                <c:pt idx="252">
                  <c:v>8.9016447951940697E-4</c:v>
                </c:pt>
                <c:pt idx="253">
                  <c:v>8.8644317368383738E-4</c:v>
                </c:pt>
                <c:pt idx="254">
                  <c:v>8.8268651510524333E-4</c:v>
                </c:pt>
                <c:pt idx="255">
                  <c:v>8.7889467165494658E-4</c:v>
                </c:pt>
                <c:pt idx="256">
                  <c:v>8.7506781268850004E-4</c:v>
                </c:pt>
                <c:pt idx="257">
                  <c:v>8.7120610903609636E-4</c:v>
                </c:pt>
                <c:pt idx="258">
                  <c:v>8.6730973299290175E-4</c:v>
                </c:pt>
                <c:pt idx="259">
                  <c:v>8.6337885830931158E-4</c:v>
                </c:pt>
                <c:pt idx="260">
                  <c:v>8.5941366018112988E-4</c:v>
                </c:pt>
                <c:pt idx="261">
                  <c:v>8.554143152396718E-4</c:v>
                </c:pt>
                <c:pt idx="262">
                  <c:v>8.5138100154178982E-4</c:v>
                </c:pt>
                <c:pt idx="263">
                  <c:v>8.4731389855982673E-4</c:v>
                </c:pt>
                <c:pt idx="264">
                  <c:v>8.4321318717149759E-4</c:v>
                </c:pt>
                <c:pt idx="265">
                  <c:v>8.3907904964970184E-4</c:v>
                </c:pt>
                <c:pt idx="266">
                  <c:v>8.3491166965226683E-4</c:v>
                </c:pt>
                <c:pt idx="267">
                  <c:v>8.3071123221162345E-4</c:v>
                </c:pt>
                <c:pt idx="268">
                  <c:v>8.2647792372441558E-4</c:v>
                </c:pt>
                <c:pt idx="269">
                  <c:v>8.2221193194104559E-4</c:v>
                </c:pt>
                <c:pt idx="270">
                  <c:v>8.1791344595515776E-4</c:v>
                </c:pt>
                <c:pt idx="271">
                  <c:v>8.1358265619306026E-4</c:v>
                </c:pt>
                <c:pt idx="272">
                  <c:v>8.0921975440308202E-4</c:v>
                </c:pt>
                <c:pt idx="273">
                  <c:v>8.0482493364486508E-4</c:v>
                </c:pt>
                <c:pt idx="274">
                  <c:v>8.003983882785969E-4</c:v>
                </c:pt>
                <c:pt idx="275">
                  <c:v>7.9594031395418283E-4</c:v>
                </c:pt>
                <c:pt idx="276">
                  <c:v>7.9145090760036191E-4</c:v>
                </c:pt>
                <c:pt idx="277">
                  <c:v>7.8693036741376502E-4</c:v>
                </c:pt>
                <c:pt idx="278">
                  <c:v>7.8237889284791314E-4</c:v>
                </c:pt>
                <c:pt idx="279">
                  <c:v>7.7779668460215977E-4</c:v>
                </c:pt>
                <c:pt idx="280">
                  <c:v>7.7318394461057822E-4</c:v>
                </c:pt>
                <c:pt idx="281">
                  <c:v>7.6854087603079539E-4</c:v>
                </c:pt>
                <c:pt idx="282">
                  <c:v>7.6386768323277309E-4</c:v>
                </c:pt>
                <c:pt idx="283">
                  <c:v>7.5916457178753832E-4</c:v>
                </c:pt>
                <c:pt idx="284">
                  <c:v>7.5443174845586409E-4</c:v>
                </c:pt>
                <c:pt idx="285">
                  <c:v>7.4966942117690109E-4</c:v>
                </c:pt>
                <c:pt idx="286">
                  <c:v>7.4487779905675925E-4</c:v>
                </c:pt>
                <c:pt idx="287">
                  <c:v>7.4005709235703979E-4</c:v>
                </c:pt>
                <c:pt idx="288">
                  <c:v>7.3520751248331673E-4</c:v>
                </c:pt>
                <c:pt idx="289">
                  <c:v>7.3032927197356969E-4</c:v>
                </c:pt>
                <c:pt idx="290">
                  <c:v>7.2542258448657132E-4</c:v>
                </c:pt>
                <c:pt idx="291">
                  <c:v>7.2048766479023069E-4</c:v>
                </c:pt>
                <c:pt idx="292">
                  <c:v>7.1552472874989413E-4</c:v>
                </c:pt>
                <c:pt idx="293">
                  <c:v>7.1053399331660297E-4</c:v>
                </c:pt>
                <c:pt idx="294">
                  <c:v>7.0551567651531164E-4</c:v>
                </c:pt>
                <c:pt idx="295">
                  <c:v>7.0046999743306876E-4</c:v>
                </c:pt>
                <c:pt idx="296">
                  <c:v>6.9539717620716339E-4</c:v>
                </c:pt>
                <c:pt idx="297">
                  <c:v>6.9029743401323657E-4</c:v>
                </c:pt>
                <c:pt idx="298">
                  <c:v>6.8517099305335876E-4</c:v>
                </c:pt>
                <c:pt idx="299">
                  <c:v>6.8001807654407057E-4</c:v>
                </c:pt>
                <c:pt idx="300">
                  <c:v>6.748389087043896E-4</c:v>
                </c:pt>
                <c:pt idx="301">
                  <c:v>6.6963371474378303E-4</c:v>
                </c:pt>
                <c:pt idx="302">
                  <c:v>6.6440272085011216E-4</c:v>
                </c:pt>
                <c:pt idx="303">
                  <c:v>6.5914615417754768E-4</c:v>
                </c:pt>
                <c:pt idx="304">
                  <c:v>6.5386424283445631E-4</c:v>
                </c:pt>
                <c:pt idx="305">
                  <c:v>6.4855721587125904E-4</c:v>
                </c:pt>
                <c:pt idx="306">
                  <c:v>6.4322530326826411E-4</c:v>
                </c:pt>
                <c:pt idx="307">
                  <c:v>6.378687359234746E-4</c:v>
                </c:pt>
                <c:pt idx="308">
                  <c:v>6.3248774564037078E-4</c:v>
                </c:pt>
                <c:pt idx="309">
                  <c:v>6.2708256511566818E-4</c:v>
                </c:pt>
                <c:pt idx="310">
                  <c:v>6.2165342792705144E-4</c:v>
                </c:pt>
                <c:pt idx="311">
                  <c:v>6.1620056852088468E-4</c:v>
                </c:pt>
                <c:pt idx="312">
                  <c:v>6.107242221999017E-4</c:v>
                </c:pt>
                <c:pt idx="313">
                  <c:v>6.0522462511087595E-4</c:v>
                </c:pt>
                <c:pt idx="314">
                  <c:v>5.9970201423227218E-4</c:v>
                </c:pt>
                <c:pt idx="315">
                  <c:v>5.941566273618763E-4</c:v>
                </c:pt>
                <c:pt idx="316">
                  <c:v>5.8858870310440816E-4</c:v>
                </c:pt>
                <c:pt idx="317">
                  <c:v>5.8299848085911689E-4</c:v>
                </c:pt>
                <c:pt idx="318">
                  <c:v>5.7738620080736221E-4</c:v>
                </c:pt>
                <c:pt idx="319">
                  <c:v>5.7175210390018644E-4</c:v>
                </c:pt>
                <c:pt idx="320">
                  <c:v>5.6609643184587556E-4</c:v>
                </c:pt>
                <c:pt idx="321">
                  <c:v>5.6041942709751094E-4</c:v>
                </c:pt>
                <c:pt idx="322">
                  <c:v>5.5472133284050883E-4</c:v>
                </c:pt>
                <c:pt idx="323">
                  <c:v>5.4900239298015247E-4</c:v>
                </c:pt>
                <c:pt idx="324">
                  <c:v>5.4326285212911627E-4</c:v>
                </c:pt>
                <c:pt idx="325">
                  <c:v>5.3750295559498338E-4</c:v>
                </c:pt>
                <c:pt idx="326">
                  <c:v>5.3172294936775627E-4</c:v>
                </c:pt>
                <c:pt idx="327">
                  <c:v>5.2592308010736147E-4</c:v>
                </c:pt>
                <c:pt idx="328">
                  <c:v>5.201035951311469E-4</c:v>
                </c:pt>
                <c:pt idx="329">
                  <c:v>5.1426474240137536E-4</c:v>
                </c:pt>
                <c:pt idx="330">
                  <c:v>5.0840677051271395E-4</c:v>
                </c:pt>
                <c:pt idx="331">
                  <c:v>5.0252992867972268E-4</c:v>
                </c:pt>
                <c:pt idx="332">
                  <c:v>4.966344667243403E-4</c:v>
                </c:pt>
                <c:pt idx="333">
                  <c:v>4.9072063506337097E-4</c:v>
                </c:pt>
                <c:pt idx="334">
                  <c:v>4.8478868469597239E-4</c:v>
                </c:pt>
                <c:pt idx="335">
                  <c:v>4.788388671911438E-4</c:v>
                </c:pt>
                <c:pt idx="336">
                  <c:v>4.7287143467521122E-4</c:v>
                </c:pt>
                <c:pt idx="337">
                  <c:v>4.6688663981931397E-4</c:v>
                </c:pt>
                <c:pt idx="338">
                  <c:v>4.6088473582689041E-4</c:v>
                </c:pt>
                <c:pt idx="339">
                  <c:v>4.5486597642116342E-4</c:v>
                </c:pt>
                <c:pt idx="340">
                  <c:v>4.4883061583263082E-4</c:v>
                </c:pt>
                <c:pt idx="341">
                  <c:v>4.4277890878655578E-4</c:v>
                </c:pt>
                <c:pt idx="342">
                  <c:v>4.3671111049046118E-4</c:v>
                </c:pt>
                <c:pt idx="343">
                  <c:v>4.3062747662162411E-4</c:v>
                </c:pt>
                <c:pt idx="344">
                  <c:v>4.245282633145778E-4</c:v>
                </c:pt>
                <c:pt idx="345">
                  <c:v>4.1841372714861901E-4</c:v>
                </c:pt>
                <c:pt idx="346">
                  <c:v>4.1228412513532377E-4</c:v>
                </c:pt>
                <c:pt idx="347">
                  <c:v>4.0613971470607321E-4</c:v>
                </c:pt>
                <c:pt idx="348">
                  <c:v>3.9998075369958828E-4</c:v>
                </c:pt>
                <c:pt idx="349">
                  <c:v>3.9380750034948101E-4</c:v>
                </c:pt>
                <c:pt idx="350">
                  <c:v>3.8762021327181642E-4</c:v>
                </c:pt>
                <c:pt idx="351">
                  <c:v>3.8141915145269248E-4</c:v>
                </c:pt>
                <c:pt idx="352">
                  <c:v>3.7520457423583788E-4</c:v>
                </c:pt>
                <c:pt idx="353">
                  <c:v>3.6897674131022959E-4</c:v>
                </c:pt>
                <c:pt idx="354">
                  <c:v>3.627359126977314E-4</c:v>
                </c:pt>
                <c:pt idx="355">
                  <c:v>3.5648234874075143E-4</c:v>
                </c:pt>
                <c:pt idx="356">
                  <c:v>3.5021631008991879E-4</c:v>
                </c:pt>
                <c:pt idx="357">
                  <c:v>3.4393805769178002E-4</c:v>
                </c:pt>
                <c:pt idx="358">
                  <c:v>3.3764785277651417E-4</c:v>
                </c:pt>
                <c:pt idx="359">
                  <c:v>3.3134595684567131E-4</c:v>
                </c:pt>
                <c:pt idx="360">
                  <c:v>3.2503263165993128E-4</c:v>
                </c:pt>
                <c:pt idx="361">
                  <c:v>3.1870813922688578E-4</c:v>
                </c:pt>
                <c:pt idx="362">
                  <c:v>3.123727417888434E-4</c:v>
                </c:pt>
                <c:pt idx="363">
                  <c:v>3.0602670181065867E-4</c:v>
                </c:pt>
                <c:pt idx="364">
                  <c:v>2.9967028196759032E-4</c:v>
                </c:pt>
                <c:pt idx="365">
                  <c:v>2.9330374513318792E-4</c:v>
                </c:pt>
                <c:pt idx="366">
                  <c:v>2.8692735436721068E-4</c:v>
                </c:pt>
                <c:pt idx="367">
                  <c:v>2.8054137290357551E-4</c:v>
                </c:pt>
                <c:pt idx="368">
                  <c:v>2.7414606413833778E-4</c:v>
                </c:pt>
                <c:pt idx="369">
                  <c:v>2.6774169161770451E-4</c:v>
                </c:pt>
                <c:pt idx="370">
                  <c:v>2.6132851902608011E-4</c:v>
                </c:pt>
                <c:pt idx="371">
                  <c:v>2.5490681017414582E-4</c:v>
                </c:pt>
                <c:pt idx="372">
                  <c:v>2.4847682898697371E-4</c:v>
                </c:pt>
                <c:pt idx="373">
                  <c:v>2.4203883949217681E-4</c:v>
                </c:pt>
                <c:pt idx="374">
                  <c:v>2.3559310580809561E-4</c:v>
                </c:pt>
                <c:pt idx="375">
                  <c:v>2.2913989213201901E-4</c:v>
                </c:pt>
                <c:pt idx="376">
                  <c:v>2.226794627284417E-4</c:v>
                </c:pt>
                <c:pt idx="377">
                  <c:v>2.1621208191735579E-4</c:v>
                </c:pt>
                <c:pt idx="378">
                  <c:v>2.0973801406257831E-4</c:v>
                </c:pt>
                <c:pt idx="379">
                  <c:v>2.0325752356011319E-4</c:v>
                </c:pt>
                <c:pt idx="380">
                  <c:v>1.9677087482654931E-4</c:v>
                </c:pt>
                <c:pt idx="381">
                  <c:v>1.9027833228749461E-4</c:v>
                </c:pt>
                <c:pt idx="382">
                  <c:v>1.837801603660506E-4</c:v>
                </c:pt>
                <c:pt idx="383">
                  <c:v>1.7727662347132481E-4</c:v>
                </c:pt>
                <c:pt idx="384">
                  <c:v>1.7076798598698311E-4</c:v>
                </c:pt>
                <c:pt idx="385">
                  <c:v>1.6425451225984209E-4</c:v>
                </c:pt>
                <c:pt idx="386">
                  <c:v>1.5773646658850181E-4</c:v>
                </c:pt>
                <c:pt idx="387">
                  <c:v>1.5121411321201709E-4</c:v>
                </c:pt>
                <c:pt idx="388">
                  <c:v>1.4468771629860941E-4</c:v>
                </c:pt>
                <c:pt idx="389">
                  <c:v>1.3815753993441811E-4</c:v>
                </c:pt>
                <c:pt idx="390">
                  <c:v>1.316238481122947E-4</c:v>
                </c:pt>
                <c:pt idx="391">
                  <c:v>1.2508690472064229E-4</c:v>
                </c:pt>
                <c:pt idx="392">
                  <c:v>1.18546973532301E-4</c:v>
                </c:pt>
                <c:pt idx="393">
                  <c:v>1.120043181934777E-4</c:v>
                </c:pt>
                <c:pt idx="394">
                  <c:v>1.054592022127204E-4</c:v>
                </c:pt>
                <c:pt idx="395">
                  <c:v>9.8911888949937182E-5</c:v>
                </c:pt>
                <c:pt idx="396">
                  <c:v>9.2362641605460893E-5</c:v>
                </c:pt>
                <c:pt idx="397">
                  <c:v>8.5811723209159818E-5</c:v>
                </c:pt>
                <c:pt idx="398">
                  <c:v>7.9259396609593699E-5</c:v>
                </c:pt>
                <c:pt idx="399">
                  <c:v>7.2705924463214913E-5</c:v>
                </c:pt>
                <c:pt idx="400">
                  <c:v>6.6151569223616428E-5</c:v>
                </c:pt>
                <c:pt idx="401">
                  <c:v>5.9596593130828168E-5</c:v>
                </c:pt>
                <c:pt idx="402">
                  <c:v>5.3041258200663828E-5</c:v>
                </c:pt>
                <c:pt idx="403">
                  <c:v>4.6485826214118951E-5</c:v>
                </c:pt>
                <c:pt idx="404">
                  <c:v>3.9930558706818649E-5</c:v>
                </c:pt>
                <c:pt idx="405">
                  <c:v>3.3375716958513051E-5</c:v>
                </c:pt>
                <c:pt idx="406">
                  <c:v>2.6821561982619409E-5</c:v>
                </c:pt>
                <c:pt idx="407">
                  <c:v>2.0268354515810689E-5</c:v>
                </c:pt>
                <c:pt idx="408">
                  <c:v>1.3716355007650259E-5</c:v>
                </c:pt>
                <c:pt idx="409">
                  <c:v>7.1658236102725226E-6</c:v>
                </c:pt>
                <c:pt idx="410">
                  <c:v>6.1702016810957671E-7</c:v>
                </c:pt>
                <c:pt idx="411">
                  <c:v>-5.9297957923350129E-6</c:v>
                </c:pt>
                <c:pt idx="412">
                  <c:v>-1.247436507266329E-5</c:v>
                </c:pt>
                <c:pt idx="413">
                  <c:v>-1.9016428812708898E-5</c:v>
                </c:pt>
                <c:pt idx="414">
                  <c:v>-2.555572850061142E-5</c:v>
                </c:pt>
                <c:pt idx="415">
                  <c:v>-3.209200598283916E-5</c:v>
                </c:pt>
                <c:pt idx="416">
                  <c:v>-3.8625003474160687E-5</c:v>
                </c:pt>
                <c:pt idx="417">
                  <c:v>-4.5154463567564748E-5</c:v>
                </c:pt>
                <c:pt idx="418">
                  <c:v>-5.1680129244127058E-5</c:v>
                </c:pt>
                <c:pt idx="419">
                  <c:v>-5.8201743882822291E-5</c:v>
                </c:pt>
                <c:pt idx="420">
                  <c:v>-6.4719051270280435E-5</c:v>
                </c:pt>
                <c:pt idx="421">
                  <c:v>-7.1231795610489894E-5</c:v>
                </c:pt>
                <c:pt idx="422">
                  <c:v>-7.7739721534450632E-5</c:v>
                </c:pt>
                <c:pt idx="423">
                  <c:v>-8.4242574109779882E-5</c:v>
                </c:pt>
                <c:pt idx="424">
                  <c:v>-9.0740098850271246E-5</c:v>
                </c:pt>
                <c:pt idx="425">
                  <c:v>-9.7232041725406191E-5</c:v>
                </c:pt>
                <c:pt idx="426">
                  <c:v>-1.037181491698165E-4</c:v>
                </c:pt>
                <c:pt idx="427">
                  <c:v>-1.101981680926988E-4</c:v>
                </c:pt>
                <c:pt idx="428">
                  <c:v>-1.1667184588718301E-4</c:v>
                </c:pt>
                <c:pt idx="429">
                  <c:v>-1.2313893043965521E-4</c:v>
                </c:pt>
                <c:pt idx="430">
                  <c:v>-1.2959917013903309E-4</c:v>
                </c:pt>
                <c:pt idx="431">
                  <c:v>-1.360523138859895E-4</c:v>
                </c:pt>
                <c:pt idx="432">
                  <c:v>-1.4249811110212231E-4</c:v>
                </c:pt>
                <c:pt idx="433">
                  <c:v>-1.489363117390738E-4</c:v>
                </c:pt>
                <c:pt idx="434">
                  <c:v>-1.5536666628759819E-4</c:v>
                </c:pt>
                <c:pt idx="435">
                  <c:v>-1.6178892578657851E-4</c:v>
                </c:pt>
                <c:pt idx="436">
                  <c:v>-1.682028418319913E-4</c:v>
                </c:pt>
                <c:pt idx="437">
                  <c:v>-1.7460816658581809E-4</c:v>
                </c:pt>
                <c:pt idx="438">
                  <c:v>-1.8100465278490601E-4</c:v>
                </c:pt>
                <c:pt idx="439">
                  <c:v>-1.8739205374977691E-4</c:v>
                </c:pt>
                <c:pt idx="440">
                  <c:v>-1.937701233933836E-4</c:v>
                </c:pt>
                <c:pt idx="441">
                  <c:v>-2.001386162298145E-4</c:v>
                </c:pt>
                <c:pt idx="442">
                  <c:v>-2.0649728738294401E-4</c:v>
                </c:pt>
                <c:pt idx="443">
                  <c:v>-2.1284589259503161E-4</c:v>
                </c:pt>
                <c:pt idx="444">
                  <c:v>-2.1918418823526709E-4</c:v>
                </c:pt>
                <c:pt idx="445">
                  <c:v>-2.2551193130826371E-4</c:v>
                </c:pt>
                <c:pt idx="446">
                  <c:v>-2.3182887946249391E-4</c:v>
                </c:pt>
                <c:pt idx="447">
                  <c:v>-2.3813479099866911E-4</c:v>
                </c:pt>
                <c:pt idx="448">
                  <c:v>-2.444294248780609E-4</c:v>
                </c:pt>
                <c:pt idx="449">
                  <c:v>-2.5071254073076468E-4</c:v>
                </c:pt>
                <c:pt idx="450">
                  <c:v>-2.569838988639072E-4</c:v>
                </c:pt>
                <c:pt idx="451">
                  <c:v>-2.6324326026980172E-4</c:v>
                </c:pt>
                <c:pt idx="452">
                  <c:v>-2.6949038663405132E-4</c:v>
                </c:pt>
                <c:pt idx="453">
                  <c:v>-2.7572504034360058E-4</c:v>
                </c:pt>
                <c:pt idx="454">
                  <c:v>-2.819469844947367E-4</c:v>
                </c:pt>
                <c:pt idx="455">
                  <c:v>-2.8815598290103661E-4</c:v>
                </c:pt>
                <c:pt idx="456">
                  <c:v>-2.9435180010126127E-4</c:v>
                </c:pt>
                <c:pt idx="457">
                  <c:v>-3.0053420136719422E-4</c:v>
                </c:pt>
                <c:pt idx="458">
                  <c:v>-3.0670295271142538E-4</c:v>
                </c:pt>
                <c:pt idx="459">
                  <c:v>-3.1285782089508378E-4</c:v>
                </c:pt>
                <c:pt idx="460">
                  <c:v>-3.1899857343551291E-4</c:v>
                </c:pt>
                <c:pt idx="461">
                  <c:v>-3.2512497861389238E-4</c:v>
                </c:pt>
                <c:pt idx="462">
                  <c:v>-3.3123680548280431E-4</c:v>
                </c:pt>
                <c:pt idx="463">
                  <c:v>-3.373338238737452E-4</c:v>
                </c:pt>
                <c:pt idx="464">
                  <c:v>-3.4341580440458479E-4</c:v>
                </c:pt>
                <c:pt idx="465">
                  <c:v>-3.4948251848696682E-4</c:v>
                </c:pt>
                <c:pt idx="466">
                  <c:v>-3.5553373833365441E-4</c:v>
                </c:pt>
                <c:pt idx="467">
                  <c:v>-3.6156923696581959E-4</c:v>
                </c:pt>
                <c:pt idx="468">
                  <c:v>-3.6758878822027553E-4</c:v>
                </c:pt>
                <c:pt idx="469">
                  <c:v>-3.7359216675664789E-4</c:v>
                </c:pt>
                <c:pt idx="470">
                  <c:v>-3.7957914806448689E-4</c:v>
                </c:pt>
                <c:pt idx="471">
                  <c:v>-3.8554950847031642E-4</c:v>
                </c:pt>
                <c:pt idx="472">
                  <c:v>-3.9150302514462349E-4</c:v>
                </c:pt>
                <c:pt idx="473">
                  <c:v>-3.9743947610879462E-4</c:v>
                </c:pt>
                <c:pt idx="474">
                  <c:v>-4.0335864024199769E-4</c:v>
                </c:pt>
                <c:pt idx="475">
                  <c:v>-4.0926029728801712E-4</c:v>
                </c:pt>
                <c:pt idx="476">
                  <c:v>-4.1514422786203571E-4</c:v>
                </c:pt>
                <c:pt idx="477">
                  <c:v>-4.2101021345736581E-4</c:v>
                </c:pt>
                <c:pt idx="478">
                  <c:v>-4.2685803645211852E-4</c:v>
                </c:pt>
                <c:pt idx="479">
                  <c:v>-4.3268748011581252E-4</c:v>
                </c:pt>
                <c:pt idx="480">
                  <c:v>-4.3849832861592337E-4</c:v>
                </c:pt>
                <c:pt idx="481">
                  <c:v>-4.4429036702437548E-4</c:v>
                </c:pt>
                <c:pt idx="482">
                  <c:v>-4.5006338132397652E-4</c:v>
                </c:pt>
                <c:pt idx="483">
                  <c:v>-4.5581715841479378E-4</c:v>
                </c:pt>
                <c:pt idx="484">
                  <c:v>-4.6155148612047052E-4</c:v>
                </c:pt>
                <c:pt idx="485">
                  <c:v>-4.6726615319448068E-4</c:v>
                </c:pt>
                <c:pt idx="486">
                  <c:v>-4.7296094932632569E-4</c:v>
                </c:pt>
                <c:pt idx="487">
                  <c:v>-4.7863566514767071E-4</c:v>
                </c:pt>
                <c:pt idx="488">
                  <c:v>-4.8429009223842611E-4</c:v>
                </c:pt>
                <c:pt idx="489">
                  <c:v>-4.8992402313277345E-4</c:v>
                </c:pt>
                <c:pt idx="490">
                  <c:v>-4.9553725132513735E-4</c:v>
                </c:pt>
                <c:pt idx="491">
                  <c:v>-5.0112957127610163E-4</c:v>
                </c:pt>
                <c:pt idx="492">
                  <c:v>-5.0670077841827321E-4</c:v>
                </c:pt>
                <c:pt idx="493">
                  <c:v>-5.122506691620925E-4</c:v>
                </c:pt>
                <c:pt idx="494">
                  <c:v>-5.1777904090159223E-4</c:v>
                </c:pt>
                <c:pt idx="495">
                  <c:v>-5.2328569202010242E-4</c:v>
                </c:pt>
                <c:pt idx="496">
                  <c:v>-5.2877042189590419E-4</c:v>
                </c:pt>
                <c:pt idx="497">
                  <c:v>-5.3423303090783169E-4</c:v>
                </c:pt>
                <c:pt idx="498">
                  <c:v>-5.3967332044081967E-4</c:v>
                </c:pt>
                <c:pt idx="499">
                  <c:v>-5.4509109289140034E-4</c:v>
                </c:pt>
                <c:pt idx="500">
                  <c:v>-5.5048615167314701E-4</c:v>
                </c:pt>
                <c:pt idx="501">
                  <c:v>-5.5585830122206476E-4</c:v>
                </c:pt>
                <c:pt idx="502">
                  <c:v>-5.6120734700192587E-4</c:v>
                </c:pt>
                <c:pt idx="503">
                  <c:v>-5.6653309550955321E-4</c:v>
                </c:pt>
                <c:pt idx="504">
                  <c:v>-5.7183535428004739E-4</c:v>
                </c:pt>
                <c:pt idx="505">
                  <c:v>-5.7711393189195941E-4</c:v>
                </c:pt>
                <c:pt idx="506">
                  <c:v>-5.823686379724071E-4</c:v>
                </c:pt>
                <c:pt idx="507">
                  <c:v>-5.8759928320213206E-4</c:v>
                </c:pt>
                <c:pt idx="508">
                  <c:v>-5.9280567932049803E-4</c:v>
                </c:pt>
                <c:pt idx="509">
                  <c:v>-5.9798763913043349E-4</c:v>
                </c:pt>
                <c:pt idx="510">
                  <c:v>-6.031449765033206E-4</c:v>
                </c:pt>
                <c:pt idx="511">
                  <c:v>-6.0827750638383087E-4</c:v>
                </c:pt>
                <c:pt idx="512">
                  <c:v>-6.1338504479470899E-4</c:v>
                </c:pt>
                <c:pt idx="513">
                  <c:v>-6.1846740884150138E-4</c:v>
                </c:pt>
                <c:pt idx="514">
                  <c:v>-6.2352441671723448E-4</c:v>
                </c:pt>
                <c:pt idx="515">
                  <c:v>-6.2855588770704008E-4</c:v>
                </c:pt>
                <c:pt idx="516">
                  <c:v>-6.3356164219272992E-4</c:v>
                </c:pt>
                <c:pt idx="517">
                  <c:v>-6.3854150165731786E-4</c:v>
                </c:pt>
                <c:pt idx="518">
                  <c:v>-6.4349528868948747E-4</c:v>
                </c:pt>
                <c:pt idx="519">
                  <c:v>-6.4842282698800342E-4</c:v>
                </c:pt>
                <c:pt idx="520">
                  <c:v>-6.5332394136606608E-4</c:v>
                </c:pt>
                <c:pt idx="521">
                  <c:v>-6.5819845775560862E-4</c:v>
                </c:pt>
                <c:pt idx="522">
                  <c:v>-6.6304620321154116E-4</c:v>
                </c:pt>
                <c:pt idx="523">
                  <c:v>-6.6786700591594346E-4</c:v>
                </c:pt>
                <c:pt idx="524">
                  <c:v>-6.7266069518220862E-4</c:v>
                </c:pt>
                <c:pt idx="525">
                  <c:v>-6.7742710145914293E-4</c:v>
                </c:pt>
                <c:pt idx="526">
                  <c:v>-6.8216605633501771E-4</c:v>
                </c:pt>
                <c:pt idx="527">
                  <c:v>-6.8687739254157511E-4</c:v>
                </c:pt>
                <c:pt idx="528">
                  <c:v>-6.9156094395798537E-4</c:v>
                </c:pt>
                <c:pt idx="529">
                  <c:v>-6.962165456147573E-4</c:v>
                </c:pt>
                <c:pt idx="530">
                  <c:v>-7.0084403369759934E-4</c:v>
                </c:pt>
                <c:pt idx="531">
                  <c:v>-7.0544324555123466E-4</c:v>
                </c:pt>
                <c:pt idx="532">
                  <c:v>-7.1001401968316246E-4</c:v>
                </c:pt>
                <c:pt idx="533">
                  <c:v>-7.1455619576736953E-4</c:v>
                </c:pt>
                <c:pt idx="534">
                  <c:v>-7.1906961464799279E-4</c:v>
                </c:pt>
                <c:pt idx="535">
                  <c:v>-7.2355411834293534E-4</c:v>
                </c:pt>
                <c:pt idx="536">
                  <c:v>-7.2800955004743387E-4</c:v>
                </c:pt>
                <c:pt idx="537">
                  <c:v>-7.324357541375801E-4</c:v>
                </c:pt>
                <c:pt idx="538">
                  <c:v>-7.368325761737942E-4</c:v>
                </c:pt>
                <c:pt idx="539">
                  <c:v>-7.4119986290425337E-4</c:v>
                </c:pt>
                <c:pt idx="540">
                  <c:v>-7.4553746226827574E-4</c:v>
                </c:pt>
                <c:pt idx="541">
                  <c:v>-7.4984522339966158E-4</c:v>
                </c:pt>
                <c:pt idx="542">
                  <c:v>-7.5412299662998956E-4</c:v>
                </c:pt>
                <c:pt idx="543">
                  <c:v>-7.5837063349186613E-4</c:v>
                </c:pt>
                <c:pt idx="544">
                  <c:v>-7.6258798672213207E-4</c:v>
                </c:pt>
                <c:pt idx="545">
                  <c:v>-7.6677491026502591E-4</c:v>
                </c:pt>
                <c:pt idx="546">
                  <c:v>-7.7093125927530249E-4</c:v>
                </c:pt>
                <c:pt idx="547">
                  <c:v>-7.7505689012130694E-4</c:v>
                </c:pt>
                <c:pt idx="548">
                  <c:v>-7.7915166038800248E-4</c:v>
                </c:pt>
                <c:pt idx="549">
                  <c:v>-7.8321542887995323E-4</c:v>
                </c:pt>
                <c:pt idx="550">
                  <c:v>-7.8724805562426208E-4</c:v>
                </c:pt>
                <c:pt idx="551">
                  <c:v>-7.9124940187346251E-4</c:v>
                </c:pt>
                <c:pt idx="552">
                  <c:v>-7.9521933010836448E-4</c:v>
                </c:pt>
                <c:pt idx="553">
                  <c:v>-7.9915770404085122E-4</c:v>
                </c:pt>
                <c:pt idx="554">
                  <c:v>-8.0306438861662936E-4</c:v>
                </c:pt>
                <c:pt idx="555">
                  <c:v>-8.0693925001793345E-4</c:v>
                </c:pt>
                <c:pt idx="556">
                  <c:v>-8.107821556661858E-4</c:v>
                </c:pt>
                <c:pt idx="557">
                  <c:v>-8.1459297422461217E-4</c:v>
                </c:pt>
                <c:pt idx="558">
                  <c:v>-8.1837157560081249E-4</c:v>
                </c:pt>
                <c:pt idx="559">
                  <c:v>-8.2211783094928456E-4</c:v>
                </c:pt>
                <c:pt idx="560">
                  <c:v>-8.2583161267390202E-4</c:v>
                </c:pt>
                <c:pt idx="561">
                  <c:v>-8.2951279443034803E-4</c:v>
                </c:pt>
                <c:pt idx="562">
                  <c:v>-8.3316125112850906E-4</c:v>
                </c:pt>
                <c:pt idx="563">
                  <c:v>-8.3677685893482844E-4</c:v>
                </c:pt>
                <c:pt idx="564">
                  <c:v>-8.4035949527461781E-4</c:v>
                </c:pt>
                <c:pt idx="565">
                  <c:v>-8.439090388343266E-4</c:v>
                </c:pt>
                <c:pt idx="566">
                  <c:v>-8.4742536956376898E-4</c:v>
                </c:pt>
                <c:pt idx="567">
                  <c:v>-8.5090836867830896E-4</c:v>
                </c:pt>
                <c:pt idx="568">
                  <c:v>-8.5435791866100114E-4</c:v>
                </c:pt>
                <c:pt idx="569">
                  <c:v>-8.5777390326468943E-4</c:v>
                </c:pt>
                <c:pt idx="570">
                  <c:v>-8.6115620751406493E-4</c:v>
                </c:pt>
                <c:pt idx="571">
                  <c:v>-8.6450471770768277E-4</c:v>
                </c:pt>
                <c:pt idx="572">
                  <c:v>-8.6781932141993823E-4</c:v>
                </c:pt>
                <c:pt idx="573">
                  <c:v>-8.7109990750300435E-4</c:v>
                </c:pt>
                <c:pt idx="574">
                  <c:v>-8.7434636608873227E-4</c:v>
                </c:pt>
                <c:pt idx="575">
                  <c:v>-8.7755858859051125E-4</c:v>
                </c:pt>
                <c:pt idx="576">
                  <c:v>-8.8073646770508963E-4</c:v>
                </c:pt>
                <c:pt idx="577">
                  <c:v>-8.8387989741435329E-4</c:v>
                </c:pt>
                <c:pt idx="578">
                  <c:v>-8.8698877298706489E-4</c:v>
                </c:pt>
                <c:pt idx="579">
                  <c:v>-8.9006299098056253E-4</c:v>
                </c:pt>
                <c:pt idx="580">
                  <c:v>-8.9310244924242126E-4</c:v>
                </c:pt>
                <c:pt idx="581">
                  <c:v>-8.9610704691207984E-4</c:v>
                </c:pt>
                <c:pt idx="582">
                  <c:v>-8.9907668442243047E-4</c:v>
                </c:pt>
                <c:pt idx="583">
                  <c:v>-9.0201126350137196E-4</c:v>
                </c:pt>
                <c:pt idx="584">
                  <c:v>-9.0491068717332549E-4</c:v>
                </c:pt>
                <c:pt idx="585">
                  <c:v>-9.0777485976071897E-4</c:v>
                </c:pt>
                <c:pt idx="586">
                  <c:v>-9.1060368688543596E-4</c:v>
                </c:pt>
                <c:pt idx="587">
                  <c:v>-9.1339707547022787E-4</c:v>
                </c:pt>
                <c:pt idx="588">
                  <c:v>-9.161549337400862E-4</c:v>
                </c:pt>
                <c:pt idx="589">
                  <c:v>-9.1887717122357722E-4</c:v>
                </c:pt>
                <c:pt idx="590">
                  <c:v>-9.2156369875414149E-4</c:v>
                </c:pt>
                <c:pt idx="591">
                  <c:v>-9.2421442847136128E-4</c:v>
                </c:pt>
                <c:pt idx="592">
                  <c:v>-9.2682927382219658E-4</c:v>
                </c:pt>
                <c:pt idx="593">
                  <c:v>-9.2940814956218843E-4</c:v>
                </c:pt>
                <c:pt idx="594">
                  <c:v>-9.3195097175663595E-4</c:v>
                </c:pt>
                <c:pt idx="595">
                  <c:v>-9.3445765778174647E-4</c:v>
                </c:pt>
                <c:pt idx="596">
                  <c:v>-9.3692812632575613E-4</c:v>
                </c:pt>
                <c:pt idx="597">
                  <c:v>-9.3936229739001648E-4</c:v>
                </c:pt>
                <c:pt idx="598">
                  <c:v>-9.4176009229004771E-4</c:v>
                </c:pt>
                <c:pt idx="599">
                  <c:v>-9.4412143365656251E-4</c:v>
                </c:pt>
                <c:pt idx="600">
                  <c:v>-9.4644624543645988E-4</c:v>
                </c:pt>
                <c:pt idx="601">
                  <c:v>-9.4873445289378661E-4</c:v>
                </c:pt>
                <c:pt idx="602">
                  <c:v>-9.5098598261066515E-4</c:v>
                </c:pt>
                <c:pt idx="603">
                  <c:v>-9.532007624881853E-4</c:v>
                </c:pt>
                <c:pt idx="604">
                  <c:v>-9.5537872174726796E-4</c:v>
                </c:pt>
                <c:pt idx="605">
                  <c:v>-9.5751979092949637E-4</c:v>
                </c:pt>
                <c:pt idx="606">
                  <c:v>-9.5962390189791708E-4</c:v>
                </c:pt>
                <c:pt idx="607">
                  <c:v>-9.6169098783780978E-4</c:v>
                </c:pt>
                <c:pt idx="608">
                  <c:v>-9.6372098325742692E-4</c:v>
                </c:pt>
                <c:pt idx="609">
                  <c:v>-9.6571382398870484E-4</c:v>
                </c:pt>
                <c:pt idx="610">
                  <c:v>-9.6766944718794303E-4</c:v>
                </c:pt>
                <c:pt idx="611">
                  <c:v>-9.6958779133645388E-4</c:v>
                </c:pt>
                <c:pt idx="612">
                  <c:v>-9.7146879624118081E-4</c:v>
                </c:pt>
                <c:pt idx="613">
                  <c:v>-9.7331240303528889E-4</c:v>
                </c:pt>
                <c:pt idx="614">
                  <c:v>-9.751185541787261E-4</c:v>
                </c:pt>
                <c:pt idx="615">
                  <c:v>-9.7688719345875603E-4</c:v>
                </c:pt>
                <c:pt idx="616">
                  <c:v>-9.7861826599046544E-4</c:v>
                </c:pt>
                <c:pt idx="617">
                  <c:v>-9.8031171821724391E-4</c:v>
                </c:pt>
                <c:pt idx="618">
                  <c:v>-9.8196749791123355E-4</c:v>
                </c:pt>
                <c:pt idx="619">
                  <c:v>-9.8358555417375087E-4</c:v>
                </c:pt>
                <c:pt idx="620">
                  <c:v>-9.8516583743567883E-4</c:v>
                </c:pt>
                <c:pt idx="621">
                  <c:v>-9.8670829945783699E-4</c:v>
                </c:pt>
                <c:pt idx="622">
                  <c:v>-9.8821289333131997E-4</c:v>
                </c:pt>
                <c:pt idx="623">
                  <c:v>-9.8967957347781388E-4</c:v>
                </c:pt>
                <c:pt idx="624">
                  <c:v>-9.9110829564988357E-4</c:v>
                </c:pt>
                <c:pt idx="625">
                  <c:v>-9.9249901693122962E-4</c:v>
                </c:pt>
                <c:pt idx="626">
                  <c:v>-9.9385169573691472E-4</c:v>
                </c:pt>
                <c:pt idx="627">
                  <c:v>-9.9516629181356227E-4</c:v>
                </c:pt>
                <c:pt idx="628">
                  <c:v>-9.9644276623952642E-4</c:v>
                </c:pt>
                <c:pt idx="629">
                  <c:v>-9.9768108142502497E-4</c:v>
                </c:pt>
                <c:pt idx="630">
                  <c:v>-9.9888120111223892E-4</c:v>
                </c:pt>
                <c:pt idx="631">
                  <c:v>-1.0000430903753801E-3</c:v>
                </c:pt>
                <c:pt idx="632">
                  <c:v>-1.0011667156207291E-3</c:v>
                </c:pt>
                <c:pt idx="633">
                  <c:v>-1.0022520445866459E-3</c:v>
                </c:pt>
                <c:pt idx="634">
                  <c:v>-1.0032990463435579E-3</c:v>
                </c:pt>
                <c:pt idx="635">
                  <c:v>-1.004307691293918E-3</c:v>
                </c:pt>
                <c:pt idx="636">
                  <c:v>-1.005277951172138E-3</c:v>
                </c:pt>
                <c:pt idx="637">
                  <c:v>-1.0062097990444919E-3</c:v>
                </c:pt>
                <c:pt idx="638">
                  <c:v>-1.0071032093089949E-3</c:v>
                </c:pt>
                <c:pt idx="639">
                  <c:v>-1.00795815769526E-3</c:v>
                </c:pt>
                <c:pt idx="640">
                  <c:v>-1.0087746212643211E-3</c:v>
                </c:pt>
                <c:pt idx="641">
                  <c:v>-1.009552578408442E-3</c:v>
                </c:pt>
                <c:pt idx="642">
                  <c:v>-1.0102920088508869E-3</c:v>
                </c:pt>
                <c:pt idx="643">
                  <c:v>-1.010992893645666E-3</c:v>
                </c:pt>
                <c:pt idx="644">
                  <c:v>-1.0116552151772449E-3</c:v>
                </c:pt>
                <c:pt idx="645">
                  <c:v>-1.012278957160223E-3</c:v>
                </c:pt>
                <c:pt idx="646">
                  <c:v>-1.0128641046389831E-3</c:v>
                </c:pt>
                <c:pt idx="647">
                  <c:v>-1.013410643987322E-3</c:v>
                </c:pt>
                <c:pt idx="648">
                  <c:v>-1.013918562908045E-3</c:v>
                </c:pt>
                <c:pt idx="649">
                  <c:v>-1.0143878504325441E-3</c:v>
                </c:pt>
                <c:pt idx="650">
                  <c:v>-1.01481849692034E-3</c:v>
                </c:pt>
                <c:pt idx="651">
                  <c:v>-1.0152104940586021E-3</c:v>
                </c:pt>
                <c:pt idx="652">
                  <c:v>-1.0155638348616439E-3</c:v>
                </c:pt>
                <c:pt idx="653">
                  <c:v>-1.0158785136703771E-3</c:v>
                </c:pt>
                <c:pt idx="654">
                  <c:v>-1.0161545261517431E-3</c:v>
                </c:pt>
                <c:pt idx="655">
                  <c:v>-1.0163918692981189E-3</c:v>
                </c:pt>
                <c:pt idx="656">
                  <c:v>-1.0165905414266901E-3</c:v>
                </c:pt>
                <c:pt idx="657">
                  <c:v>-1.016750542178805E-3</c:v>
                </c:pt>
                <c:pt idx="658">
                  <c:v>-1.01687187251929E-3</c:v>
                </c:pt>
                <c:pt idx="659">
                  <c:v>-1.0169545347357501E-3</c:v>
                </c:pt>
                <c:pt idx="660">
                  <c:v>-1.016998532437827E-3</c:v>
                </c:pt>
                <c:pt idx="661">
                  <c:v>-1.0170038705564341E-3</c:v>
                </c:pt>
                <c:pt idx="662">
                  <c:v>-1.0169705553429739E-3</c:v>
                </c:pt>
                <c:pt idx="663">
                  <c:v>-1.016898594368518E-3</c:v>
                </c:pt>
                <c:pt idx="664">
                  <c:v>-1.0167879965229741E-3</c:v>
                </c:pt>
                <c:pt idx="665">
                  <c:v>-1.0166387720142241E-3</c:v>
                </c:pt>
                <c:pt idx="666">
                  <c:v>-1.0164509323672289E-3</c:v>
                </c:pt>
                <c:pt idx="667">
                  <c:v>-1.0162244904231121E-3</c:v>
                </c:pt>
                <c:pt idx="668">
                  <c:v>-1.015959460338208E-3</c:v>
                </c:pt>
                <c:pt idx="669">
                  <c:v>-1.015655857583091E-3</c:v>
                </c:pt>
                <c:pt idx="670">
                  <c:v>-1.015313698941572E-3</c:v>
                </c:pt>
                <c:pt idx="671">
                  <c:v>-1.014933002509676E-3</c:v>
                </c:pt>
                <c:pt idx="672">
                  <c:v>-1.0145137876945919E-3</c:v>
                </c:pt>
                <c:pt idx="673">
                  <c:v>-1.0140560752136039E-3</c:v>
                </c:pt>
                <c:pt idx="674">
                  <c:v>-1.013559887092998E-3</c:v>
                </c:pt>
                <c:pt idx="675">
                  <c:v>-1.013025246666945E-3</c:v>
                </c:pt>
                <c:pt idx="676">
                  <c:v>-1.0124521785763549E-3</c:v>
                </c:pt>
                <c:pt idx="677">
                  <c:v>-1.011840708767707E-3</c:v>
                </c:pt>
                <c:pt idx="678">
                  <c:v>-1.0111908644918519E-3</c:v>
                </c:pt>
                <c:pt idx="679">
                  <c:v>-1.0105026743027861E-3</c:v>
                </c:pt>
                <c:pt idx="680">
                  <c:v>-1.009776168056395E-3</c:v>
                </c:pt>
                <c:pt idx="681">
                  <c:v>-1.0090113769091651E-3</c:v>
                </c:pt>
                <c:pt idx="682">
                  <c:v>-1.008208333316873E-3</c:v>
                </c:pt>
                <c:pt idx="683">
                  <c:v>-1.007367071033251E-3</c:v>
                </c:pt>
                <c:pt idx="684">
                  <c:v>-1.0064876251086249E-3</c:v>
                </c:pt>
                <c:pt idx="685">
                  <c:v>-1.0055700318885299E-3</c:v>
                </c:pt>
                <c:pt idx="686">
                  <c:v>-1.004614329012302E-3</c:v>
                </c:pt>
                <c:pt idx="687">
                  <c:v>-1.003620555411647E-3</c:v>
                </c:pt>
                <c:pt idx="688">
                  <c:v>-1.002588751309187E-3</c:v>
                </c:pt>
                <c:pt idx="689">
                  <c:v>-1.0015189582169689E-3</c:v>
                </c:pt>
                <c:pt idx="690">
                  <c:v>-1.0004112189349701E-3</c:v>
                </c:pt>
                <c:pt idx="691">
                  <c:v>-9.992655775495551E-4</c:v>
                </c:pt>
                <c:pt idx="692">
                  <c:v>-9.9808207943193105E-4</c:v>
                </c:pt>
                <c:pt idx="693">
                  <c:v>-9.9686077123656096E-4</c:v>
                </c:pt>
                <c:pt idx="694">
                  <c:v>-9.9560170089955631E-4</c:v>
                </c:pt>
                <c:pt idx="695">
                  <c:v>-9.9430491763704393E-4</c:v>
                </c:pt>
                <c:pt idx="696">
                  <c:v>-9.9297047194350828E-4</c:v>
                </c:pt>
                <c:pt idx="697">
                  <c:v>-9.9159841559010508E-4</c:v>
                </c:pt>
                <c:pt idx="698">
                  <c:v>-9.901888016229524E-4</c:v>
                </c:pt>
                <c:pt idx="699">
                  <c:v>-9.8874168436139547E-4</c:v>
                </c:pt>
                <c:pt idx="700">
                  <c:v>-9.8725711939624708E-4</c:v>
                </c:pt>
                <c:pt idx="701">
                  <c:v>-9.8573516358801093E-4</c:v>
                </c:pt>
                <c:pt idx="702">
                  <c:v>-9.8417587506507845E-4</c:v>
                </c:pt>
                <c:pt idx="703">
                  <c:v>-9.8257931322191035E-4</c:v>
                </c:pt>
                <c:pt idx="704">
                  <c:v>-9.8094553871719216E-4</c:v>
                </c:pt>
                <c:pt idx="705">
                  <c:v>-9.7927461347196835E-4</c:v>
                </c:pt>
                <c:pt idx="706">
                  <c:v>-9.7756660066775167E-4</c:v>
                </c:pt>
                <c:pt idx="707">
                  <c:v>-9.758215647446088E-4</c:v>
                </c:pt>
                <c:pt idx="708">
                  <c:v>-9.7403957139922405E-4</c:v>
                </c:pt>
                <c:pt idx="709">
                  <c:v>-9.722206875829399E-4</c:v>
                </c:pt>
                <c:pt idx="710">
                  <c:v>-9.7036498149977895E-4</c:v>
                </c:pt>
                <c:pt idx="711">
                  <c:v>-9.6847252260444058E-4</c:v>
                </c:pt>
                <c:pt idx="712">
                  <c:v>-9.6654338160027421E-4</c:v>
                </c:pt>
                <c:pt idx="713">
                  <c:v>-9.6457763043722791E-4</c:v>
                </c:pt>
                <c:pt idx="714">
                  <c:v>-9.6257534230977527E-4</c:v>
                </c:pt>
                <c:pt idx="715">
                  <c:v>-9.6053659165481879E-4</c:v>
                </c:pt>
                <c:pt idx="716">
                  <c:v>-9.5846145414956677E-4</c:v>
                </c:pt>
                <c:pt idx="717">
                  <c:v>-9.5635000670938307E-4</c:v>
                </c:pt>
                <c:pt idx="718">
                  <c:v>-9.5420232748561298E-4</c:v>
                </c:pt>
                <c:pt idx="719">
                  <c:v>-9.5201849586338237E-4</c:v>
                </c:pt>
                <c:pt idx="720">
                  <c:v>-9.497985924593759E-4</c:v>
                </c:pt>
                <c:pt idx="721">
                  <c:v>-9.4754269911959674E-4</c:v>
                </c:pt>
                <c:pt idx="722">
                  <c:v>-9.4525089891710266E-4</c:v>
                </c:pt>
                <c:pt idx="723">
                  <c:v>-9.4292327614972182E-4</c:v>
                </c:pt>
                <c:pt idx="724">
                  <c:v>-9.4055991633774699E-4</c:v>
                </c:pt>
                <c:pt idx="725">
                  <c:v>-9.381609062216053E-4</c:v>
                </c:pt>
                <c:pt idx="726">
                  <c:v>-9.3572633375950246E-4</c:v>
                </c:pt>
                <c:pt idx="727">
                  <c:v>-9.3325628812504556E-4</c:v>
                </c:pt>
                <c:pt idx="728">
                  <c:v>-9.3075085970484165E-4</c:v>
                </c:pt>
                <c:pt idx="729">
                  <c:v>-9.2821014009608009E-4</c:v>
                </c:pt>
                <c:pt idx="730">
                  <c:v>-9.2563422210409211E-4</c:v>
                </c:pt>
                <c:pt idx="731">
                  <c:v>-9.2302319973989024E-4</c:v>
                </c:pt>
                <c:pt idx="732">
                  <c:v>-9.2037716821768295E-4</c:v>
                </c:pt>
                <c:pt idx="733">
                  <c:v>-9.1769622395236454E-4</c:v>
                </c:pt>
                <c:pt idx="734">
                  <c:v>-9.1498046455697885E-4</c:v>
                </c:pt>
                <c:pt idx="735">
                  <c:v>-9.1222998884015892E-4</c:v>
                </c:pt>
                <c:pt idx="736">
                  <c:v>-9.0944489680354465E-4</c:v>
                </c:pt>
                <c:pt idx="737">
                  <c:v>-9.0662528963918025E-4</c:v>
                </c:pt>
                <c:pt idx="738">
                  <c:v>-9.0377126972689017E-4</c:v>
                </c:pt>
                <c:pt idx="739">
                  <c:v>-9.0088294063163561E-4</c:v>
                </c:pt>
                <c:pt idx="740">
                  <c:v>-8.9796040710084896E-4</c:v>
                </c:pt>
                <c:pt idx="741">
                  <c:v>-8.9500377506174418E-4</c:v>
                </c:pt>
                <c:pt idx="742">
                  <c:v>-8.92013151618606E-4</c:v>
                </c:pt>
                <c:pt idx="743">
                  <c:v>-8.8898864505005813E-4</c:v>
                </c:pt>
                <c:pt idx="744">
                  <c:v>-8.859303648063088E-4</c:v>
                </c:pt>
                <c:pt idx="745">
                  <c:v>-8.8283842150637803E-4</c:v>
                </c:pt>
                <c:pt idx="746">
                  <c:v>-8.7971292693530385E-4</c:v>
                </c:pt>
                <c:pt idx="747">
                  <c:v>-8.7655399404132567E-4</c:v>
                </c:pt>
                <c:pt idx="748">
                  <c:v>-8.7336173693304292E-4</c:v>
                </c:pt>
                <c:pt idx="749">
                  <c:v>-8.7013627087654524E-4</c:v>
                </c:pt>
                <c:pt idx="750">
                  <c:v>-8.6687771229251767E-4</c:v>
                </c:pt>
                <c:pt idx="751">
                  <c:v>-8.6358617875331809E-4</c:v>
                </c:pt>
                <c:pt idx="752">
                  <c:v>-8.6026178898002722E-4</c:v>
                </c:pt>
                <c:pt idx="753">
                  <c:v>-8.5690466283947463E-4</c:v>
                </c:pt>
                <c:pt idx="754">
                  <c:v>-8.5351492134124536E-4</c:v>
                </c:pt>
                <c:pt idx="755">
                  <c:v>-8.5009268663466578E-4</c:v>
                </c:pt>
                <c:pt idx="756">
                  <c:v>-8.4663808200576636E-4</c:v>
                </c:pt>
                <c:pt idx="757">
                  <c:v>-8.431512318742147E-4</c:v>
                </c:pt>
                <c:pt idx="758">
                  <c:v>-8.396322617902185E-4</c:v>
                </c:pt>
                <c:pt idx="759">
                  <c:v>-8.3608129843140266E-4</c:v>
                </c:pt>
                <c:pt idx="760">
                  <c:v>-8.3249846959965689E-4</c:v>
                </c:pt>
                <c:pt idx="761">
                  <c:v>-8.2888390421795841E-4</c:v>
                </c:pt>
                <c:pt idx="762">
                  <c:v>-8.2523773232716867E-4</c:v>
                </c:pt>
                <c:pt idx="763">
                  <c:v>-8.2156008508280597E-4</c:v>
                </c:pt>
                <c:pt idx="764">
                  <c:v>-8.1785109475178994E-4</c:v>
                </c:pt>
                <c:pt idx="765">
                  <c:v>-8.141108947091574E-4</c:v>
                </c:pt>
                <c:pt idx="766">
                  <c:v>-8.1033961943474827E-4</c:v>
                </c:pt>
                <c:pt idx="767">
                  <c:v>-8.0653740450986546E-4</c:v>
                </c:pt>
                <c:pt idx="768">
                  <c:v>-8.0270438661391157E-4</c:v>
                </c:pt>
                <c:pt idx="769">
                  <c:v>-7.9884070352099828E-4</c:v>
                </c:pt>
                <c:pt idx="770">
                  <c:v>-7.9494649409653001E-4</c:v>
                </c:pt>
                <c:pt idx="771">
                  <c:v>-7.910218982937555E-4</c:v>
                </c:pt>
                <c:pt idx="772">
                  <c:v>-7.870670571502919E-4</c:v>
                </c:pt>
                <c:pt idx="773">
                  <c:v>-7.8308211278462002E-4</c:v>
                </c:pt>
                <c:pt idx="774">
                  <c:v>-7.7906720839255141E-4</c:v>
                </c:pt>
                <c:pt idx="775">
                  <c:v>-7.7502248824367129E-4</c:v>
                </c:pt>
                <c:pt idx="776">
                  <c:v>-7.709480976777547E-4</c:v>
                </c:pt>
                <c:pt idx="777">
                  <c:v>-7.6684418310115612E-4</c:v>
                </c:pt>
                <c:pt idx="778">
                  <c:v>-7.6271089198317232E-4</c:v>
                </c:pt>
                <c:pt idx="779">
                  <c:v>-7.5854837285238173E-4</c:v>
                </c:pt>
                <c:pt idx="780">
                  <c:v>-7.5435677529295643E-4</c:v>
                </c:pt>
                <c:pt idx="781">
                  <c:v>-7.5013624994094944E-4</c:v>
                </c:pt>
                <c:pt idx="782">
                  <c:v>-7.4588694848055329E-4</c:v>
                </c:pt>
                <c:pt idx="783">
                  <c:v>-7.4160902364032825E-4</c:v>
                </c:pt>
                <c:pt idx="784">
                  <c:v>-7.3730262918940209E-4</c:v>
                </c:pt>
                <c:pt idx="785">
                  <c:v>-7.3296791993364017E-4</c:v>
                </c:pt>
                <c:pt idx="786">
                  <c:v>-7.2860505171178807E-4</c:v>
                </c:pt>
                <c:pt idx="787">
                  <c:v>-7.2421418139158962E-4</c:v>
                </c:pt>
                <c:pt idx="788">
                  <c:v>-7.1979546686588348E-4</c:v>
                </c:pt>
                <c:pt idx="789">
                  <c:v>-7.153490670486765E-4</c:v>
                </c:pt>
                <c:pt idx="790">
                  <c:v>-7.1087514187118746E-4</c:v>
                </c:pt>
                <c:pt idx="791">
                  <c:v>-7.0637385227786248E-4</c:v>
                </c:pt>
                <c:pt idx="792">
                  <c:v>-7.0184536022236212E-4</c:v>
                </c:pt>
                <c:pt idx="793">
                  <c:v>-6.9728982866352216E-4</c:v>
                </c:pt>
                <c:pt idx="794">
                  <c:v>-6.9270742156128976E-4</c:v>
                </c:pt>
                <c:pt idx="795">
                  <c:v>-6.8809830387263511E-4</c:v>
                </c:pt>
                <c:pt idx="796">
                  <c:v>-6.8346264154743651E-4</c:v>
                </c:pt>
                <c:pt idx="797">
                  <c:v>-6.788006015243373E-4</c:v>
                </c:pt>
                <c:pt idx="798">
                  <c:v>-6.7411235172657813E-4</c:v>
                </c:pt>
                <c:pt idx="799">
                  <c:v>-6.6939806105780126E-4</c:v>
                </c:pt>
                <c:pt idx="800">
                  <c:v>-6.6465789939782144E-4</c:v>
                </c:pt>
                <c:pt idx="801">
                  <c:v>-6.598920375983664E-4</c:v>
                </c:pt>
                <c:pt idx="802">
                  <c:v>-6.5510064747878634E-4</c:v>
                </c:pt>
                <c:pt idx="803">
                  <c:v>-6.5028390182173218E-4</c:v>
                </c:pt>
                <c:pt idx="804">
                  <c:v>-6.4544197436880479E-4</c:v>
                </c:pt>
                <c:pt idx="805">
                  <c:v>-6.4057503981617141E-4</c:v>
                </c:pt>
                <c:pt idx="806">
                  <c:v>-6.3568327381015386E-4</c:v>
                </c:pt>
                <c:pt idx="807">
                  <c:v>-6.3076685294278655E-4</c:v>
                </c:pt>
                <c:pt idx="808">
                  <c:v>-6.2582595474733999E-4</c:v>
                </c:pt>
                <c:pt idx="809">
                  <c:v>-6.2086075769381686E-4</c:v>
                </c:pt>
                <c:pt idx="810">
                  <c:v>-6.1587144118441987E-4</c:v>
                </c:pt>
                <c:pt idx="811">
                  <c:v>-6.1085818554899353E-4</c:v>
                </c:pt>
                <c:pt idx="812">
                  <c:v>-6.0582117204043462E-4</c:v>
                </c:pt>
                <c:pt idx="813">
                  <c:v>-6.0076058283007076E-4</c:v>
                </c:pt>
                <c:pt idx="814">
                  <c:v>-5.9567660100301001E-4</c:v>
                </c:pt>
                <c:pt idx="815">
                  <c:v>-5.9056941055345786E-4</c:v>
                </c:pt>
                <c:pt idx="816">
                  <c:v>-5.8543919638000437E-4</c:v>
                </c:pt>
                <c:pt idx="817">
                  <c:v>-5.8028614428087485E-4</c:v>
                </c:pt>
                <c:pt idx="818">
                  <c:v>-5.7511044094914589E-4</c:v>
                </c:pt>
                <c:pt idx="819">
                  <c:v>-5.6991227396792788E-4</c:v>
                </c:pt>
                <c:pt idx="820">
                  <c:v>-5.6469183180551767E-4</c:v>
                </c:pt>
                <c:pt idx="821">
                  <c:v>-5.5944930381052248E-4</c:v>
                </c:pt>
                <c:pt idx="822">
                  <c:v>-5.5418488020695224E-4</c:v>
                </c:pt>
                <c:pt idx="823">
                  <c:v>-5.4889875208928422E-4</c:v>
                </c:pt>
                <c:pt idx="824">
                  <c:v>-5.43591111417494E-4</c:v>
                </c:pt>
                <c:pt idx="825">
                  <c:v>-5.3826215101205319E-4</c:v>
                </c:pt>
                <c:pt idx="826">
                  <c:v>-5.3291206454889387E-4</c:v>
                </c:pt>
                <c:pt idx="827">
                  <c:v>-5.2754104655434097E-4</c:v>
                </c:pt>
                <c:pt idx="828">
                  <c:v>-5.2214929240001584E-4</c:v>
                </c:pt>
                <c:pt idx="829">
                  <c:v>-5.1673699829771008E-4</c:v>
                </c:pt>
                <c:pt idx="830">
                  <c:v>-5.1130436129422888E-4</c:v>
                </c:pt>
                <c:pt idx="831">
                  <c:v>-5.0585157926619955E-4</c:v>
                </c:pt>
                <c:pt idx="832">
                  <c:v>-5.0037885091484499E-4</c:v>
                </c:pt>
                <c:pt idx="833">
                  <c:v>-4.9488637576071946E-4</c:v>
                </c:pt>
                <c:pt idx="834">
                  <c:v>-4.893743541384087E-4</c:v>
                </c:pt>
                <c:pt idx="835">
                  <c:v>-4.8384298719119251E-4</c:v>
                </c:pt>
                <c:pt idx="836">
                  <c:v>-4.7829247686566833E-4</c:v>
                </c:pt>
                <c:pt idx="837">
                  <c:v>-4.7272302590633511E-4</c:v>
                </c:pt>
                <c:pt idx="838">
                  <c:v>-4.67134837850139E-4</c:v>
                </c:pt>
                <c:pt idx="839">
                  <c:v>-4.6152811702098421E-4</c:v>
                </c:pt>
                <c:pt idx="840">
                  <c:v>-4.5590306852420889E-4</c:v>
                </c:pt>
                <c:pt idx="841">
                  <c:v>-4.5025989824102897E-4</c:v>
                </c:pt>
                <c:pt idx="842">
                  <c:v>-4.445988128229469E-4</c:v>
                </c:pt>
                <c:pt idx="843">
                  <c:v>-4.3892001968612418E-4</c:v>
                </c:pt>
                <c:pt idx="844">
                  <c:v>-4.3322372700571848E-4</c:v>
                </c:pt>
                <c:pt idx="845">
                  <c:v>-4.2751014371018631E-4</c:v>
                </c:pt>
                <c:pt idx="846">
                  <c:v>-4.2177947947554862E-4</c:v>
                </c:pt>
                <c:pt idx="847">
                  <c:v>-4.1603194471961799E-4</c:v>
                </c:pt>
                <c:pt idx="848">
                  <c:v>-4.1026775059618451E-4</c:v>
                </c:pt>
                <c:pt idx="849">
                  <c:v>-4.0448710898916159E-4</c:v>
                </c:pt>
                <c:pt idx="850">
                  <c:v>-3.9869023250669228E-4</c:v>
                </c:pt>
                <c:pt idx="851">
                  <c:v>-3.9287733447521101E-4</c:v>
                </c:pt>
                <c:pt idx="852">
                  <c:v>-3.8704862893346311E-4</c:v>
                </c:pt>
                <c:pt idx="853">
                  <c:v>-3.8120433062648182E-4</c:v>
                </c:pt>
                <c:pt idx="854">
                  <c:v>-3.7534465499952272E-4</c:v>
                </c:pt>
                <c:pt idx="855">
                  <c:v>-3.6946981819195742E-4</c:v>
                </c:pt>
                <c:pt idx="856">
                  <c:v>-3.6358003703112498E-4</c:v>
                </c:pt>
                <c:pt idx="857">
                  <c:v>-3.5767552902614332E-4</c:v>
                </c:pt>
                <c:pt idx="858">
                  <c:v>-3.517565123616782E-4</c:v>
                </c:pt>
                <c:pt idx="859">
                  <c:v>-3.4582320589166991E-4</c:v>
                </c:pt>
                <c:pt idx="860">
                  <c:v>-3.3987582913301822E-4</c:v>
                </c:pt>
                <c:pt idx="861">
                  <c:v>-3.339146022592288E-4</c:v>
                </c:pt>
                <c:pt idx="862">
                  <c:v>-3.2793974609402219E-4</c:v>
                </c:pt>
                <c:pt idx="863">
                  <c:v>-3.2195148210490418E-4</c:v>
                </c:pt>
                <c:pt idx="864">
                  <c:v>-3.1595003239669298E-4</c:v>
                </c:pt>
                <c:pt idx="865">
                  <c:v>-3.0993561970500498E-4</c:v>
                </c:pt>
                <c:pt idx="866">
                  <c:v>-3.0390846738969978E-4</c:v>
                </c:pt>
                <c:pt idx="867">
                  <c:v>-2.9786879942828308E-4</c:v>
                </c:pt>
                <c:pt idx="868">
                  <c:v>-2.9181684040926868E-4</c:v>
                </c:pt>
                <c:pt idx="869">
                  <c:v>-2.8575281552549589E-4</c:v>
                </c:pt>
                <c:pt idx="870">
                  <c:v>-2.7967695056740368E-4</c:v>
                </c:pt>
                <c:pt idx="871">
                  <c:v>-2.735894719162626E-4</c:v>
                </c:pt>
                <c:pt idx="872">
                  <c:v>-2.6749060653736352E-4</c:v>
                </c:pt>
                <c:pt idx="873">
                  <c:v>-2.6138058197316543E-4</c:v>
                </c:pt>
                <c:pt idx="874">
                  <c:v>-2.552596263364015E-4</c:v>
                </c:pt>
                <c:pt idx="875">
                  <c:v>-2.4912796830314343E-4</c:v>
                </c:pt>
                <c:pt idx="876">
                  <c:v>-2.429858371058226E-4</c:v>
                </c:pt>
                <c:pt idx="877">
                  <c:v>-2.3683346252620721E-4</c:v>
                </c:pt>
                <c:pt idx="878">
                  <c:v>-2.306710748883346E-4</c:v>
                </c:pt>
                <c:pt idx="879">
                  <c:v>-2.2449890505140001E-4</c:v>
                </c:pt>
                <c:pt idx="880">
                  <c:v>-2.1831718440260291E-4</c:v>
                </c:pt>
                <c:pt idx="881">
                  <c:v>-2.1212614484995111E-4</c:v>
                </c:pt>
                <c:pt idx="882">
                  <c:v>-2.0592601881502329E-4</c:v>
                </c:pt>
                <c:pt idx="883">
                  <c:v>-1.997170392256881E-4</c:v>
                </c:pt>
                <c:pt idx="884">
                  <c:v>-1.9349943950878039E-4</c:v>
                </c:pt>
                <c:pt idx="885">
                  <c:v>-1.8727345358273651E-4</c:v>
                </c:pt>
                <c:pt idx="886">
                  <c:v>-1.8103931585018699E-4</c:v>
                </c:pt>
                <c:pt idx="887">
                  <c:v>-1.7479726119050699E-4</c:v>
                </c:pt>
                <c:pt idx="888">
                  <c:v>-1.6854752495232191E-4</c:v>
                </c:pt>
                <c:pt idx="889">
                  <c:v>-1.6229034294596879E-4</c:v>
                </c:pt>
                <c:pt idx="890">
                  <c:v>-1.5602595143591531E-4</c:v>
                </c:pt>
                <c:pt idx="891">
                  <c:v>-1.4975458713313569E-4</c:v>
                </c:pt>
                <c:pt idx="892">
                  <c:v>-1.4347648718744321E-4</c:v>
                </c:pt>
                <c:pt idx="893">
                  <c:v>-1.3719188917977711E-4</c:v>
                </c:pt>
                <c:pt idx="894">
                  <c:v>-1.309010311144434E-4</c:v>
                </c:pt>
                <c:pt idx="895">
                  <c:v>-1.2460415141131109E-4</c:v>
                </c:pt>
                <c:pt idx="896">
                  <c:v>-1.183014888979638E-4</c:v>
                </c:pt>
                <c:pt idx="897">
                  <c:v>-1.119932828018073E-4</c:v>
                </c:pt>
                <c:pt idx="898">
                  <c:v>-1.056797727421304E-4</c:v>
                </c:pt>
                <c:pt idx="899">
                  <c:v>-9.9361198722120085E-5</c:v>
                </c:pt>
                <c:pt idx="900">
                  <c:v>-9.3037801120833433E-5</c:v>
                </c:pt>
                <c:pt idx="901">
                  <c:v>-8.6709820685126383E-5</c:v>
                </c:pt>
                <c:pt idx="902">
                  <c:v>-8.0377498521541979E-5</c:v>
                </c:pt>
                <c:pt idx="903">
                  <c:v>-7.4041076088158145E-5</c:v>
                </c:pt>
                <c:pt idx="904">
                  <c:v>-6.770079518639471E-5</c:v>
                </c:pt>
                <c:pt idx="905">
                  <c:v>-6.1356897952779705E-5</c:v>
                </c:pt>
                <c:pt idx="906">
                  <c:v>-5.5009626850675291E-5</c:v>
                </c:pt>
                <c:pt idx="907">
                  <c:v>-4.8659224661963271E-5</c:v>
                </c:pt>
                <c:pt idx="908">
                  <c:v>-4.2305934478688802E-5</c:v>
                </c:pt>
                <c:pt idx="909">
                  <c:v>-3.5949999694661129E-5</c:v>
                </c:pt>
                <c:pt idx="910">
                  <c:v>-2.9591663997011869E-5</c:v>
                </c:pt>
                <c:pt idx="911">
                  <c:v>-2.3231171357711812E-5</c:v>
                </c:pt>
                <c:pt idx="912">
                  <c:v>-1.686876602504773E-5</c:v>
                </c:pt>
                <c:pt idx="913">
                  <c:v>-1.050469251505962E-5</c:v>
                </c:pt>
                <c:pt idx="914">
                  <c:v>-4.13919560293877E-6</c:v>
                </c:pt>
                <c:pt idx="915">
                  <c:v>2.2274796856127561E-6</c:v>
                </c:pt>
                <c:pt idx="916">
                  <c:v>8.5950880830605359E-6</c:v>
                </c:pt>
                <c:pt idx="917">
                  <c:v>1.496338408875375E-5</c:v>
                </c:pt>
                <c:pt idx="918">
                  <c:v>2.1332121977679061E-5</c:v>
                </c:pt>
                <c:pt idx="919">
                  <c:v>2.7701055809253369E-5</c:v>
                </c:pt>
                <c:pt idx="920">
                  <c:v>3.4069939436156052E-5</c:v>
                </c:pt>
                <c:pt idx="921">
                  <c:v>4.0438526513199923E-5</c:v>
                </c:pt>
                <c:pt idx="922">
                  <c:v>4.6806570506239803E-5</c:v>
                </c:pt>
                <c:pt idx="923">
                  <c:v>5.3173824701118032E-5</c:v>
                </c:pt>
                <c:pt idx="924">
                  <c:v>5.9540042212647537E-5</c:v>
                </c:pt>
                <c:pt idx="925">
                  <c:v>6.5904975993632021E-5</c:v>
                </c:pt>
                <c:pt idx="926">
                  <c:v>7.2268378843922928E-5</c:v>
                </c:pt>
                <c:pt idx="927">
                  <c:v>7.8630003419511782E-5</c:v>
                </c:pt>
                <c:pt idx="928">
                  <c:v>8.4989602241657039E-5</c:v>
                </c:pt>
                <c:pt idx="929">
                  <c:v>9.1346927706046344E-5</c:v>
                </c:pt>
                <c:pt idx="930">
                  <c:v>9.7701732091996541E-5</c:v>
                </c:pt>
                <c:pt idx="931">
                  <c:v>1.040537675716932E-4</c:v>
                </c:pt>
                <c:pt idx="932">
                  <c:v>1.1040278621947059E-4</c:v>
                </c:pt>
                <c:pt idx="933">
                  <c:v>1.167485400211327E-4</c:v>
                </c:pt>
                <c:pt idx="934">
                  <c:v>1.2309078088331579E-4</c:v>
                </c:pt>
                <c:pt idx="935">
                  <c:v>1.2942926064289309E-4</c:v>
                </c:pt>
                <c:pt idx="936">
                  <c:v>1.357637310764206E-4</c:v>
                </c:pt>
                <c:pt idx="937">
                  <c:v>1.4209394390962159E-4</c:v>
                </c:pt>
                <c:pt idx="938">
                  <c:v>1.4841965082690699E-4</c:v>
                </c:pt>
                <c:pt idx="939">
                  <c:v>1.5474060348093059E-4</c:v>
                </c:pt>
                <c:pt idx="940">
                  <c:v>1.610565535021811E-4</c:v>
                </c:pt>
                <c:pt idx="941">
                  <c:v>1.6736725250861051E-4</c:v>
                </c:pt>
                <c:pt idx="942">
                  <c:v>1.7367245211529731E-4</c:v>
                </c:pt>
                <c:pt idx="943">
                  <c:v>1.799719039441456E-4</c:v>
                </c:pt>
                <c:pt idx="944">
                  <c:v>1.8626535963361631E-4</c:v>
                </c:pt>
                <c:pt idx="945">
                  <c:v>1.9255257084849469E-4</c:v>
                </c:pt>
                <c:pt idx="946">
                  <c:v>1.9883328928969361E-4</c:v>
                </c:pt>
                <c:pt idx="947">
                  <c:v>2.0510726670409219E-4</c:v>
                </c:pt>
                <c:pt idx="948">
                  <c:v>2.1137425489440871E-4</c:v>
                </c:pt>
                <c:pt idx="949">
                  <c:v>2.1763400572910531E-4</c:v>
                </c:pt>
                <c:pt idx="950">
                  <c:v>2.2388627115232311E-4</c:v>
                </c:pt>
                <c:pt idx="951">
                  <c:v>2.3013080319385021E-4</c:v>
                </c:pt>
                <c:pt idx="952">
                  <c:v>2.363673539791223E-4</c:v>
                </c:pt>
                <c:pt idx="953">
                  <c:v>2.4259567573925591E-4</c:v>
                </c:pt>
                <c:pt idx="954">
                  <c:v>2.4881552082111198E-4</c:v>
                </c:pt>
                <c:pt idx="955">
                  <c:v>2.5502664169738831E-4</c:v>
                </c:pt>
                <c:pt idx="956">
                  <c:v>2.612287909767366E-4</c:v>
                </c:pt>
                <c:pt idx="957">
                  <c:v>2.6742172141390789E-4</c:v>
                </c:pt>
                <c:pt idx="958">
                  <c:v>2.736051859199228E-4</c:v>
                </c:pt>
                <c:pt idx="959">
                  <c:v>2.797789375722695E-4</c:v>
                </c:pt>
                <c:pt idx="960">
                  <c:v>2.8594272962512721E-4</c:v>
                </c:pt>
                <c:pt idx="961">
                  <c:v>2.9209631551961449E-4</c:v>
                </c:pt>
                <c:pt idx="962">
                  <c:v>2.9823944889406358E-4</c:v>
                </c:pt>
                <c:pt idx="963">
                  <c:v>3.0437188359431821E-4</c:v>
                </c:pt>
                <c:pt idx="964">
                  <c:v>3.1049337368405571E-4</c:v>
                </c:pt>
                <c:pt idx="965">
                  <c:v>3.1660367345513122E-4</c:v>
                </c:pt>
                <c:pt idx="966">
                  <c:v>3.22702537437946E-4</c:v>
                </c:pt>
                <c:pt idx="967">
                  <c:v>3.2878972041183849E-4</c:v>
                </c:pt>
                <c:pt idx="968">
                  <c:v>3.3486497741550241E-4</c:v>
                </c:pt>
                <c:pt idx="969">
                  <c:v>3.4092806375743341E-4</c:v>
                </c:pt>
                <c:pt idx="970">
                  <c:v>3.4697873502640412E-4</c:v>
                </c:pt>
                <c:pt idx="971">
                  <c:v>3.5301674710196628E-4</c:v>
                </c:pt>
                <c:pt idx="972">
                  <c:v>3.5904185616497832E-4</c:v>
                </c:pt>
                <c:pt idx="973">
                  <c:v>3.6505381870815498E-4</c:v>
                </c:pt>
                <c:pt idx="974">
                  <c:v>3.710523915466423E-4</c:v>
                </c:pt>
                <c:pt idx="975">
                  <c:v>3.7703733182861438E-4</c:v>
                </c:pt>
                <c:pt idx="976">
                  <c:v>3.8300839704589638E-4</c:v>
                </c:pt>
                <c:pt idx="977">
                  <c:v>3.889653450446096E-4</c:v>
                </c:pt>
                <c:pt idx="978">
                  <c:v>3.9490793403584081E-4</c:v>
                </c:pt>
                <c:pt idx="979">
                  <c:v>4.0083592260633339E-4</c:v>
                </c:pt>
                <c:pt idx="980">
                  <c:v>4.0674906972919912E-4</c:v>
                </c:pt>
                <c:pt idx="981">
                  <c:v>4.1264713477465268E-4</c:v>
                </c:pt>
                <c:pt idx="982">
                  <c:v>4.1852987752076921E-4</c:v>
                </c:pt>
                <c:pt idx="983">
                  <c:v>4.2439705816426461E-4</c:v>
                </c:pt>
                <c:pt idx="984">
                  <c:v>4.3024843733129638E-4</c:v>
                </c:pt>
                <c:pt idx="985">
                  <c:v>4.3608377608828601E-4</c:v>
                </c:pt>
                <c:pt idx="986">
                  <c:v>4.4190283595275909E-4</c:v>
                </c:pt>
                <c:pt idx="987">
                  <c:v>4.4770537890420978E-4</c:v>
                </c:pt>
                <c:pt idx="988">
                  <c:v>4.534911673949816E-4</c:v>
                </c:pt>
                <c:pt idx="989">
                  <c:v>4.5925996436116639E-4</c:v>
                </c:pt>
                <c:pt idx="990">
                  <c:v>4.6501153323352009E-4</c:v>
                </c:pt>
                <c:pt idx="991">
                  <c:v>4.7074563794839111E-4</c:v>
                </c:pt>
                <c:pt idx="992">
                  <c:v>4.7646204295866189E-4</c:v>
                </c:pt>
                <c:pt idx="993">
                  <c:v>4.8216051324470312E-4</c:v>
                </c:pt>
                <c:pt idx="994">
                  <c:v>4.8784081432533461E-4</c:v>
                </c:pt>
                <c:pt idx="995">
                  <c:v>4.9350271226879792E-4</c:v>
                </c:pt>
                <c:pt idx="996">
                  <c:v>4.9914597370373558E-4</c:v>
                </c:pt>
                <c:pt idx="997">
                  <c:v>5.0477036583018156E-4</c:v>
                </c:pt>
                <c:pt idx="998">
                  <c:v>5.103756564305593E-4</c:v>
                </c:pt>
                <c:pt idx="999">
                  <c:v>5.1596161388068923E-4</c:v>
                </c:pt>
                <c:pt idx="1000">
                  <c:v>5.2152800716080477E-4</c:v>
                </c:pt>
                <c:pt idx="1001">
                  <c:v>5.2707460586657543E-4</c:v>
                </c:pt>
                <c:pt idx="1002">
                  <c:v>5.326011802201351E-4</c:v>
                </c:pt>
                <c:pt idx="1003">
                  <c:v>5.3810750108111607E-4</c:v>
                </c:pt>
                <c:pt idx="1004">
                  <c:v>5.4359333995768666E-4</c:v>
                </c:pt>
                <c:pt idx="1005">
                  <c:v>5.4905846901759272E-4</c:v>
                </c:pt>
                <c:pt idx="1006">
                  <c:v>5.54502661099201E-4</c:v>
                </c:pt>
                <c:pt idx="1007">
                  <c:v>5.5992568972254499E-4</c:v>
                </c:pt>
                <c:pt idx="1008">
                  <c:v>5.6532732910037609E-4</c:v>
                </c:pt>
                <c:pt idx="1009">
                  <c:v>5.7070735414921369E-4</c:v>
                </c:pt>
                <c:pt idx="1010">
                  <c:v>5.760655405003945E-4</c:v>
                </c:pt>
                <c:pt idx="1011">
                  <c:v>5.8140166451111676E-4</c:v>
                </c:pt>
                <c:pt idx="1012">
                  <c:v>5.8671550327548067E-4</c:v>
                </c:pt>
                <c:pt idx="1013">
                  <c:v>5.920068346355259E-4</c:v>
                </c:pt>
                <c:pt idx="1014">
                  <c:v>5.972754371922714E-4</c:v>
                </c:pt>
                <c:pt idx="1015">
                  <c:v>6.0252109031674959E-4</c:v>
                </c:pt>
                <c:pt idx="1016">
                  <c:v>6.0774357416104033E-4</c:v>
                </c:pt>
                <c:pt idx="1017">
                  <c:v>6.1294266966929918E-4</c:v>
                </c:pt>
                <c:pt idx="1018">
                  <c:v>6.1811815858877869E-4</c:v>
                </c:pt>
                <c:pt idx="1019">
                  <c:v>6.2326982348084165E-4</c:v>
                </c:pt>
                <c:pt idx="1020">
                  <c:v>6.2839744773196841E-4</c:v>
                </c:pt>
                <c:pt idx="1021">
                  <c:v>6.3350081556475619E-4</c:v>
                </c:pt>
                <c:pt idx="1022">
                  <c:v>6.3857971204891052E-4</c:v>
                </c:pt>
                <c:pt idx="1023">
                  <c:v>6.4363392311222708E-4</c:v>
                </c:pt>
                <c:pt idx="1024">
                  <c:v>6.4866323555155933E-4</c:v>
                </c:pt>
                <c:pt idx="1025">
                  <c:v>6.5366743704377208E-4</c:v>
                </c:pt>
                <c:pt idx="1026">
                  <c:v>6.5864631615668236E-4</c:v>
                </c:pt>
                <c:pt idx="1027">
                  <c:v>6.6359966235998474E-4</c:v>
                </c:pt>
                <c:pt idx="1028">
                  <c:v>6.6852726603616405E-4</c:v>
                </c:pt>
                <c:pt idx="1029">
                  <c:v>6.7342891849138896E-4</c:v>
                </c:pt>
                <c:pt idx="1030">
                  <c:v>6.7830441196638615E-4</c:v>
                </c:pt>
                <c:pt idx="1031">
                  <c:v>6.8315353964729455E-4</c:v>
                </c:pt>
                <c:pt idx="1032">
                  <c:v>6.8797609567650044E-4</c:v>
                </c:pt>
                <c:pt idx="1033">
                  <c:v>6.9277187516345626E-4</c:v>
                </c:pt>
                <c:pt idx="1034">
                  <c:v>6.9754067419548023E-4</c:v>
                </c:pt>
                <c:pt idx="1035">
                  <c:v>7.0228228984853854E-4</c:v>
                </c:pt>
                <c:pt idx="1036">
                  <c:v>7.069965201980025E-4</c:v>
                </c:pt>
                <c:pt idx="1037">
                  <c:v>7.1168316432938252E-4</c:v>
                </c:pt>
                <c:pt idx="1038">
                  <c:v>7.1634202234903573E-4</c:v>
                </c:pt>
                <c:pt idx="1039">
                  <c:v>7.2097289539484427E-4</c:v>
                </c:pt>
                <c:pt idx="1040">
                  <c:v>7.2557558564686445E-4</c:v>
                </c:pt>
                <c:pt idx="1041">
                  <c:v>7.3014989633794357E-4</c:v>
                </c:pt>
                <c:pt idx="1042">
                  <c:v>7.3469563176430488E-4</c:v>
                </c:pt>
                <c:pt idx="1043">
                  <c:v>7.3921259729609675E-4</c:v>
                </c:pt>
                <c:pt idx="1044">
                  <c:v>7.437005993879088E-4</c:v>
                </c:pt>
                <c:pt idx="1045">
                  <c:v>7.4815944558925026E-4</c:v>
                </c:pt>
                <c:pt idx="1046">
                  <c:v>7.525889445549927E-4</c:v>
                </c:pt>
                <c:pt idx="1047">
                  <c:v>7.5698890605577728E-4</c:v>
                </c:pt>
                <c:pt idx="1048">
                  <c:v>7.6135914098838403E-4</c:v>
                </c:pt>
                <c:pt idx="1049">
                  <c:v>7.6569946138606293E-4</c:v>
                </c:pt>
                <c:pt idx="1050">
                  <c:v>7.7000968042882667E-4</c:v>
                </c:pt>
                <c:pt idx="1051">
                  <c:v>7.7428961245370456E-4</c:v>
                </c:pt>
                <c:pt idx="1052">
                  <c:v>7.7853907296495837E-4</c:v>
                </c:pt>
                <c:pt idx="1053">
                  <c:v>7.8275787864425731E-4</c:v>
                </c:pt>
                <c:pt idx="1054">
                  <c:v>7.8694584736081503E-4</c:v>
                </c:pt>
                <c:pt idx="1055">
                  <c:v>7.911027981814862E-4</c:v>
                </c:pt>
                <c:pt idx="1056">
                  <c:v>7.952285513808207E-4</c:v>
                </c:pt>
                <c:pt idx="1057">
                  <c:v>7.9932292845107643E-4</c:v>
                </c:pt>
                <c:pt idx="1058">
                  <c:v>8.0338575211218795E-4</c:v>
                </c:pt>
                <c:pt idx="1059">
                  <c:v>8.074168463216879E-4</c:v>
                </c:pt>
                <c:pt idx="1060">
                  <c:v>8.1141603628457932E-4</c:v>
                </c:pt>
                <c:pt idx="1061">
                  <c:v>8.1538314846315652E-4</c:v>
                </c:pt>
                <c:pt idx="1062">
                  <c:v>8.1931801058677807E-4</c:v>
                </c:pt>
                <c:pt idx="1063">
                  <c:v>8.2322045166159077E-4</c:v>
                </c:pt>
                <c:pt idx="1064">
                  <c:v>8.2709030198020457E-4</c:v>
                </c:pt>
                <c:pt idx="1065">
                  <c:v>8.3092739313131599E-4</c:v>
                </c:pt>
                <c:pt idx="1066">
                  <c:v>8.3473155800928278E-4</c:v>
                </c:pt>
                <c:pt idx="1067">
                  <c:v>8.3850263082364547E-4</c:v>
                </c:pt>
                <c:pt idx="1068">
                  <c:v>8.4224044710859371E-4</c:v>
                </c:pt>
                <c:pt idx="1069">
                  <c:v>8.4594484373237612E-4</c:v>
                </c:pt>
                <c:pt idx="1070">
                  <c:v>8.4961565890665349E-4</c:v>
                </c:pt>
                <c:pt idx="1071">
                  <c:v>8.5325273219578977E-4</c:v>
                </c:pt>
                <c:pt idx="1072">
                  <c:v>8.5685590452608414E-4</c:v>
                </c:pt>
                <c:pt idx="1073">
                  <c:v>8.6042501819493715E-4</c:v>
                </c:pt>
                <c:pt idx="1074">
                  <c:v>8.6395991687995518E-4</c:v>
                </c:pt>
                <c:pt idx="1075">
                  <c:v>8.6746044564798685E-4</c:v>
                </c:pt>
                <c:pt idx="1076">
                  <c:v>8.7092645096409273E-4</c:v>
                </c:pt>
                <c:pt idx="1077">
                  <c:v>8.7435778070044914E-4</c:v>
                </c:pt>
                <c:pt idx="1078">
                  <c:v>8.7775428414519231E-4</c:v>
                </c:pt>
                <c:pt idx="1079">
                  <c:v>8.8111581201120526E-4</c:v>
                </c:pt>
                <c:pt idx="1080">
                  <c:v>8.8444221644483985E-4</c:v>
                </c:pt>
                <c:pt idx="1081">
                  <c:v>8.8773335103457362E-4</c:v>
                </c:pt>
                <c:pt idx="1082">
                  <c:v>8.9098907081959543E-4</c:v>
                </c:pt>
                <c:pt idx="1083">
                  <c:v>8.9420923229831934E-4</c:v>
                </c:pt>
                <c:pt idx="1084">
                  <c:v>8.9739369343682599E-4</c:v>
                </c:pt>
                <c:pt idx="1085">
                  <c:v>9.0054231367723214E-4</c:v>
                </c:pt>
                <c:pt idx="1086">
                  <c:v>9.0365495394599104E-4</c:v>
                </c:pt>
                <c:pt idx="1087">
                  <c:v>9.0673147666212267E-4</c:v>
                </c:pt>
                <c:pt idx="1088">
                  <c:v>9.0977174574537461E-4</c:v>
                </c:pt>
                <c:pt idx="1089">
                  <c:v>9.127756266243093E-4</c:v>
                </c:pt>
                <c:pt idx="1090">
                  <c:v>9.1574298624432003E-4</c:v>
                </c:pt>
                <c:pt idx="1091">
                  <c:v>9.1867369307556998E-4</c:v>
                </c:pt>
                <c:pt idx="1092">
                  <c:v>9.2156761712085028E-4</c:v>
                </c:pt>
                <c:pt idx="1093">
                  <c:v>9.244246299233539E-4</c:v>
                </c:pt>
                <c:pt idx="1094">
                  <c:v>9.2724460457436749E-4</c:v>
                </c:pt>
                <c:pt idx="1095">
                  <c:v>9.3002741572088029E-4</c:v>
                </c:pt>
                <c:pt idx="1096">
                  <c:v>9.327729395731117E-4</c:v>
                </c:pt>
                <c:pt idx="1097">
                  <c:v>9.3548105391195373E-4</c:v>
                </c:pt>
                <c:pt idx="1098">
                  <c:v>9.3815163809633415E-4</c:v>
                </c:pt>
                <c:pt idx="1099">
                  <c:v>9.4078457307049997E-4</c:v>
                </c:pt>
                <c:pt idx="1100">
                  <c:v>9.4337974137122011E-4</c:v>
                </c:pt>
                <c:pt idx="1101">
                  <c:v>9.4593702713490846E-4</c:v>
                </c:pt>
                <c:pt idx="1102">
                  <c:v>9.4845631610466303E-4</c:v>
                </c:pt>
                <c:pt idx="1103">
                  <c:v>9.5093749563722181E-4</c:v>
                </c:pt>
                <c:pt idx="1104">
                  <c:v>9.533804547098327E-4</c:v>
                </c:pt>
                <c:pt idx="1105">
                  <c:v>9.5578508392704295E-4</c:v>
                </c:pt>
                <c:pt idx="1106">
                  <c:v>9.5815127552740652E-4</c:v>
                </c:pt>
                <c:pt idx="1107">
                  <c:v>9.6047892339010696E-4</c:v>
                </c:pt>
                <c:pt idx="1108">
                  <c:v>9.6276792304149741E-4</c:v>
                </c:pt>
                <c:pt idx="1109">
                  <c:v>9.6501817166155281E-4</c:v>
                </c:pt>
                <c:pt idx="1110">
                  <c:v>9.6722956809023371E-4</c:v>
                </c:pt>
                <c:pt idx="1111">
                  <c:v>9.6940201283376201E-4</c:v>
                </c:pt>
                <c:pt idx="1112">
                  <c:v>9.71535408070807E-4</c:v>
                </c:pt>
                <c:pt idx="1113">
                  <c:v>9.7362965765857598E-4</c:v>
                </c:pt>
                <c:pt idx="1114">
                  <c:v>9.7568466713881662E-4</c:v>
                </c:pt>
                <c:pt idx="1115">
                  <c:v>9.7770034374372984E-4</c:v>
                </c:pt>
                <c:pt idx="1116">
                  <c:v>9.7967659640179629E-4</c:v>
                </c:pt>
                <c:pt idx="1117">
                  <c:v>9.8161333574350949E-4</c:v>
                </c:pt>
                <c:pt idx="1118">
                  <c:v>9.8351047410701964E-4</c:v>
                </c:pt>
                <c:pt idx="1119">
                  <c:v>9.8536792554367969E-4</c:v>
                </c:pt>
                <c:pt idx="1120">
                  <c:v>9.8718560582348926E-4</c:v>
                </c:pt>
                <c:pt idx="1121">
                  <c:v>9.8896343244044048E-4</c:v>
                </c:pt>
                <c:pt idx="1122">
                  <c:v>9.9070132461776439E-4</c:v>
                </c:pt>
                <c:pt idx="1123">
                  <c:v>9.9239920331308266E-4</c:v>
                </c:pt>
                <c:pt idx="1124">
                  <c:v>9.9405699122346149E-4</c:v>
                </c:pt>
                <c:pt idx="1125">
                  <c:v>9.9567461279037226E-4</c:v>
                </c:pt>
                <c:pt idx="1126">
                  <c:v>9.9725199420454724E-4</c:v>
                </c:pt>
                <c:pt idx="1127">
                  <c:v>9.9878906341073189E-4</c:v>
                </c:pt>
                <c:pt idx="1128">
                  <c:v>1.0002857501123341E-3</c:v>
                </c:pt>
                <c:pt idx="1129">
                  <c:v>1.001741985775965E-3</c:v>
                </c:pt>
                <c:pt idx="1130">
                  <c:v>1.0031577036358811E-3</c:v>
                </c:pt>
                <c:pt idx="1131">
                  <c:v>1.004532838698307E-3</c:v>
                </c:pt>
                <c:pt idx="1132">
                  <c:v>1.0058673277456591E-3</c:v>
                </c:pt>
                <c:pt idx="1133">
                  <c:v>1.0071611093406629E-3</c:v>
                </c:pt>
                <c:pt idx="1134">
                  <c:v>1.0084141238303731E-3</c:v>
                </c:pt>
                <c:pt idx="1135">
                  <c:v>1.0096263133500759E-3</c:v>
                </c:pt>
                <c:pt idx="1136">
                  <c:v>1.0107976218271049E-3</c:v>
                </c:pt>
                <c:pt idx="1137">
                  <c:v>1.01192799498454E-3</c:v>
                </c:pt>
                <c:pt idx="1138">
                  <c:v>1.0130173803448079E-3</c:v>
                </c:pt>
                <c:pt idx="1139">
                  <c:v>1.0140657272331771E-3</c:v>
                </c:pt>
                <c:pt idx="1140">
                  <c:v>1.015072986781151E-3</c:v>
                </c:pt>
                <c:pt idx="1141">
                  <c:v>1.0160391119297511E-3</c:v>
                </c:pt>
                <c:pt idx="1142">
                  <c:v>1.016964057432694E-3</c:v>
                </c:pt>
                <c:pt idx="1143">
                  <c:v>1.0178477798594579E-3</c:v>
                </c:pt>
                <c:pt idx="1144">
                  <c:v>1.018690237598243E-3</c:v>
                </c:pt>
                <c:pt idx="1145">
                  <c:v>1.019491390858819E-3</c:v>
                </c:pt>
                <c:pt idx="1146">
                  <c:v>1.0202512016752631E-3</c:v>
                </c:pt>
                <c:pt idx="1147">
                  <c:v>1.0209696339085869E-3</c:v>
                </c:pt>
                <c:pt idx="1148">
                  <c:v>1.021646653249257E-3</c:v>
                </c:pt>
                <c:pt idx="1149">
                  <c:v>1.0222822272196049E-3</c:v>
                </c:pt>
                <c:pt idx="1150">
                  <c:v>1.022876325176122E-3</c:v>
                </c:pt>
                <c:pt idx="1151">
                  <c:v>1.0234289183116581E-3</c:v>
                </c:pt>
                <c:pt idx="1152">
                  <c:v>1.023939979657505E-3</c:v>
                </c:pt>
                <c:pt idx="1153">
                  <c:v>1.0244094840853779E-3</c:v>
                </c:pt>
                <c:pt idx="1154">
                  <c:v>1.0248374083092909E-3</c:v>
                </c:pt>
                <c:pt idx="1155">
                  <c:v>1.0252237308873179E-3</c:v>
                </c:pt>
                <c:pt idx="1156">
                  <c:v>1.0255684322232441E-3</c:v>
                </c:pt>
                <c:pt idx="1157">
                  <c:v>1.025871494568117E-3</c:v>
                </c:pt>
                <c:pt idx="1158">
                  <c:v>1.0261329020216791E-3</c:v>
                </c:pt>
                <c:pt idx="1159">
                  <c:v>1.026352640533697E-3</c:v>
                </c:pt>
                <c:pt idx="1160">
                  <c:v>1.026530697905178E-3</c:v>
                </c:pt>
                <c:pt idx="1161">
                  <c:v>1.0266670637894761E-3</c:v>
                </c:pt>
                <c:pt idx="1162">
                  <c:v>1.026761729693301E-3</c:v>
                </c:pt>
                <c:pt idx="1163">
                  <c:v>1.0268146889776131E-3</c:v>
                </c:pt>
                <c:pt idx="1164">
                  <c:v>1.0268259368584119E-3</c:v>
                </c:pt>
                <c:pt idx="1165">
                  <c:v>1.026795470407416E-3</c:v>
                </c:pt>
                <c:pt idx="1166">
                  <c:v>1.0267232885526249E-3</c:v>
                </c:pt>
                <c:pt idx="1167">
                  <c:v>1.0266093920787739E-3</c:v>
                </c:pt>
                <c:pt idx="1168">
                  <c:v>1.026453783627678E-3</c:v>
                </c:pt>
                <c:pt idx="1169">
                  <c:v>1.0262564676984699E-3</c:v>
                </c:pt>
                <c:pt idx="1170">
                  <c:v>1.026017450647725E-3</c:v>
                </c:pt>
                <c:pt idx="1171">
                  <c:v>1.025736740689483E-3</c:v>
                </c:pt>
                <c:pt idx="1172">
                  <c:v>1.025414347895152E-3</c:v>
                </c:pt>
                <c:pt idx="1173">
                  <c:v>1.0250502841933069E-3</c:v>
                </c:pt>
                <c:pt idx="1174">
                  <c:v>1.024644563369368E-3</c:v>
                </c:pt>
                <c:pt idx="1175">
                  <c:v>1.0241972010651709E-3</c:v>
                </c:pt>
                <c:pt idx="1176">
                  <c:v>1.023708214778423E-3</c:v>
                </c:pt>
                <c:pt idx="1177">
                  <c:v>1.0231776238620381E-3</c:v>
                </c:pt>
                <c:pt idx="1178">
                  <c:v>1.0226054495233461E-3</c:v>
                </c:pt>
                <c:pt idx="1179">
                  <c:v>1.0219917148231979E-3</c:v>
                </c:pt>
                <c:pt idx="1180">
                  <c:v>1.0213364446749499E-3</c:v>
                </c:pt>
                <c:pt idx="1181">
                  <c:v>1.0206396658433349E-3</c:v>
                </c:pt>
                <c:pt idx="1182">
                  <c:v>1.0199014069432271E-3</c:v>
                </c:pt>
                <c:pt idx="1183">
                  <c:v>1.0191216984382959E-3</c:v>
                </c:pt>
                <c:pt idx="1184">
                  <c:v>1.0183005726395521E-3</c:v>
                </c:pt>
                <c:pt idx="1185">
                  <c:v>1.0174380637037711E-3</c:v>
                </c:pt>
                <c:pt idx="1186">
                  <c:v>1.016534207631821E-3</c:v>
                </c:pt>
                <c:pt idx="1187">
                  <c:v>1.0155890422668689E-3</c:v>
                </c:pt>
                <c:pt idx="1188">
                  <c:v>1.014602607292482E-3</c:v>
                </c:pt>
                <c:pt idx="1189">
                  <c:v>1.013574944230622E-3</c:v>
                </c:pt>
                <c:pt idx="1190">
                  <c:v>1.0125060964395281E-3</c:v>
                </c:pt>
                <c:pt idx="1191">
                  <c:v>1.0113961091114899E-3</c:v>
                </c:pt>
                <c:pt idx="1192">
                  <c:v>1.0102450292705149E-3</c:v>
                </c:pt>
                <c:pt idx="1193">
                  <c:v>1.0090529057698811E-3</c:v>
                </c:pt>
                <c:pt idx="1194">
                  <c:v>1.007819789289578E-3</c:v>
                </c:pt>
                <c:pt idx="1195">
                  <c:v>1.0065457323336479E-3</c:v>
                </c:pt>
                <c:pt idx="1196">
                  <c:v>1.0052307892274091E-3</c:v>
                </c:pt>
                <c:pt idx="1197">
                  <c:v>1.0038750161145769E-3</c:v>
                </c:pt>
                <c:pt idx="1198">
                  <c:v>1.0024784709542799E-3</c:v>
                </c:pt>
                <c:pt idx="1199">
                  <c:v>1.0010412135179659E-3</c:v>
                </c:pt>
                <c:pt idx="1200">
                  <c:v>9.9956330538620176E-4</c:v>
                </c:pt>
                <c:pt idx="1201">
                  <c:v>9.9804480994536903E-4</c:v>
                </c:pt>
                <c:pt idx="1202">
                  <c:v>9.9648579238425356E-4</c:v>
                </c:pt>
                <c:pt idx="1203">
                  <c:v>9.9488631969052552E-4</c:v>
                </c:pt>
                <c:pt idx="1204">
                  <c:v>9.9324646064711348E-4</c:v>
                </c:pt>
                <c:pt idx="1205">
                  <c:v>9.9156628582847237E-4</c:v>
                </c:pt>
                <c:pt idx="1206">
                  <c:v>9.898458675967484E-4</c:v>
                </c:pt>
                <c:pt idx="1207">
                  <c:v>9.8808528009784367E-4</c:v>
                </c:pt>
                <c:pt idx="1208">
                  <c:v>9.8628459925737943E-4</c:v>
                </c:pt>
                <c:pt idx="1209">
                  <c:v>9.8444390277655511E-4</c:v>
                </c:pt>
                <c:pt idx="1210">
                  <c:v>9.8256327012790517E-4</c:v>
                </c:pt>
                <c:pt idx="1211">
                  <c:v>9.8064278255094992E-4</c:v>
                </c:pt>
                <c:pt idx="1212">
                  <c:v>9.7868252304773948E-4</c:v>
                </c:pt>
                <c:pt idx="1213">
                  <c:v>9.7668257637829512E-4</c:v>
                </c:pt>
                <c:pt idx="1214">
                  <c:v>9.7464302905594534E-4</c:v>
                </c:pt>
                <c:pt idx="1215">
                  <c:v>9.7256396934255985E-4</c:v>
                </c:pt>
                <c:pt idx="1216">
                  <c:v>9.7044548724368248E-4</c:v>
                </c:pt>
                <c:pt idx="1217">
                  <c:v>9.6828767450356874E-4</c:v>
                </c:pt>
                <c:pt idx="1218">
                  <c:v>9.6609062460012332E-4</c:v>
                </c:pt>
                <c:pt idx="1219">
                  <c:v>9.6385443273973824E-4</c:v>
                </c:pt>
                <c:pt idx="1220">
                  <c:v>9.6157919585203083E-4</c:v>
                </c:pt>
                <c:pt idx="1221">
                  <c:v>9.5926501258448017E-4</c:v>
                </c:pt>
                <c:pt idx="1222">
                  <c:v>9.5691198329696313E-4</c:v>
                </c:pt>
                <c:pt idx="1223">
                  <c:v>9.5452021005619167E-4</c:v>
                </c:pt>
                <c:pt idx="1224">
                  <c:v>9.520897966300494E-4</c:v>
                </c:pt>
                <c:pt idx="1225">
                  <c:v>9.4962084848182536E-4</c:v>
                </c:pt>
                <c:pt idx="1226">
                  <c:v>9.4711347276434522E-4</c:v>
                </c:pt>
                <c:pt idx="1227">
                  <c:v>9.4456777831400222E-4</c:v>
                </c:pt>
                <c:pt idx="1228">
                  <c:v>9.4198387564468553E-4</c:v>
                </c:pt>
                <c:pt idx="1229">
                  <c:v>9.3936187694161199E-4</c:v>
                </c:pt>
                <c:pt idx="1230">
                  <c:v>9.3670189605505835E-4</c:v>
                </c:pt>
                <c:pt idx="1231">
                  <c:v>9.3400404849400037E-4</c:v>
                </c:pt>
                <c:pt idx="1232">
                  <c:v>9.3126845141965726E-4</c:v>
                </c:pt>
                <c:pt idx="1233">
                  <c:v>9.2849522363894395E-4</c:v>
                </c:pt>
                <c:pt idx="1234">
                  <c:v>9.2568448559782635E-4</c:v>
                </c:pt>
                <c:pt idx="1235">
                  <c:v>9.2283635937458468E-4</c:v>
                </c:pt>
                <c:pt idx="1236">
                  <c:v>9.1995096867298644E-4</c:v>
                </c:pt>
                <c:pt idx="1237">
                  <c:v>9.1702843881536823E-4</c:v>
                </c:pt>
                <c:pt idx="1238">
                  <c:v>9.1406889673562941E-4</c:v>
                </c:pt>
                <c:pt idx="1239">
                  <c:v>9.1107247097213376E-4</c:v>
                </c:pt>
                <c:pt idx="1240">
                  <c:v>9.0803929166052171E-4</c:v>
                </c:pt>
                <c:pt idx="1241">
                  <c:v>9.0496949052643711E-4</c:v>
                </c:pt>
                <c:pt idx="1242">
                  <c:v>9.0186320087816451E-4</c:v>
                </c:pt>
                <c:pt idx="1243">
                  <c:v>8.9872055759918263E-4</c:v>
                </c:pt>
                <c:pt idx="1244">
                  <c:v>8.9554169714063203E-4</c:v>
                </c:pt>
                <c:pt idx="1245">
                  <c:v>8.9232675751370414E-4</c:v>
                </c:pt>
                <c:pt idx="1246">
                  <c:v>8.8907587828194448E-4</c:v>
                </c:pt>
                <c:pt idx="1247">
                  <c:v>8.8578920055347671E-4</c:v>
                </c:pt>
                <c:pt idx="1248">
                  <c:v>8.8246686697314328E-4</c:v>
                </c:pt>
                <c:pt idx="1249">
                  <c:v>8.7910902171456471E-4</c:v>
                </c:pt>
                <c:pt idx="1250">
                  <c:v>8.757158104721203E-4</c:v>
                </c:pt>
                <c:pt idx="1251">
                  <c:v>8.7228738045284969E-4</c:v>
                </c:pt>
                <c:pt idx="1252">
                  <c:v>8.6882388036827753E-4</c:v>
                </c:pt>
                <c:pt idx="1253">
                  <c:v>8.6532546042616455E-4</c:v>
                </c:pt>
                <c:pt idx="1254">
                  <c:v>8.6179227232218315E-4</c:v>
                </c:pt>
                <c:pt idx="1255">
                  <c:v>8.5822446923152266E-4</c:v>
                </c:pt>
                <c:pt idx="1256">
                  <c:v>8.5462220580042323E-4</c:v>
                </c:pt>
                <c:pt idx="1257">
                  <c:v>8.5098563813763406E-4</c:v>
                </c:pt>
                <c:pt idx="1258">
                  <c:v>8.4731492380579504E-4</c:v>
                </c:pt>
                <c:pt idx="1259">
                  <c:v>8.4361022181274488E-4</c:v>
                </c:pt>
                <c:pt idx="1260">
                  <c:v>8.398716926027557E-4</c:v>
                </c:pt>
                <c:pt idx="1261">
                  <c:v>8.3609949804769345E-4</c:v>
                </c:pt>
                <c:pt idx="1262">
                  <c:v>8.3229380143810372E-4</c:v>
                </c:pt>
                <c:pt idx="1263">
                  <c:v>8.2845476747422258E-4</c:v>
                </c:pt>
                <c:pt idx="1264">
                  <c:v>8.2458256225691933E-4</c:v>
                </c:pt>
                <c:pt idx="1265">
                  <c:v>8.2067735327856961E-4</c:v>
                </c:pt>
                <c:pt idx="1266">
                  <c:v>8.1673930941386142E-4</c:v>
                </c:pt>
                <c:pt idx="1267">
                  <c:v>8.1276860091053635E-4</c:v>
                </c:pt>
                <c:pt idx="1268">
                  <c:v>8.0876539938006854E-4</c:v>
                </c:pt>
                <c:pt idx="1269">
                  <c:v>8.0472987778827958E-4</c:v>
                </c:pt>
                <c:pt idx="1270">
                  <c:v>8.0066221044589124E-4</c:v>
                </c:pt>
                <c:pt idx="1271">
                  <c:v>7.9656257299901521E-4</c:v>
                </c:pt>
                <c:pt idx="1272">
                  <c:v>7.9243114241958255E-4</c:v>
                </c:pt>
                <c:pt idx="1273">
                  <c:v>7.8826809699571209E-4</c:v>
                </c:pt>
                <c:pt idx="1274">
                  <c:v>7.8407361632201777E-4</c:v>
                </c:pt>
                <c:pt idx="1275">
                  <c:v>7.7984788128985941E-4</c:v>
                </c:pt>
                <c:pt idx="1276">
                  <c:v>7.7559107407753562E-4</c:v>
                </c:pt>
                <c:pt idx="1277">
                  <c:v>7.7130337814041783E-4</c:v>
                </c:pt>
                <c:pt idx="1278">
                  <c:v>7.6698497820102676E-4</c:v>
                </c:pt>
                <c:pt idx="1279">
                  <c:v>7.6263606023904825E-4</c:v>
                </c:pt>
                <c:pt idx="1280">
                  <c:v>7.582568114812919E-4</c:v>
                </c:pt>
                <c:pt idx="1281">
                  <c:v>7.5384742039159294E-4</c:v>
                </c:pt>
                <c:pt idx="1282">
                  <c:v>7.4940807666066362E-4</c:v>
                </c:pt>
                <c:pt idx="1283">
                  <c:v>7.4493897119589834E-4</c:v>
                </c:pt>
                <c:pt idx="1284">
                  <c:v>7.4044029611112551E-4</c:v>
                </c:pt>
                <c:pt idx="1285">
                  <c:v>7.3591224471630757E-4</c:v>
                </c:pt>
                <c:pt idx="1286">
                  <c:v>7.3135501150719282E-4</c:v>
                </c:pt>
                <c:pt idx="1287">
                  <c:v>7.2676879215491472E-4</c:v>
                </c:pt>
                <c:pt idx="1288">
                  <c:v>7.2215378349554612E-4</c:v>
                </c:pt>
                <c:pt idx="1289">
                  <c:v>7.1751018351960867E-4</c:v>
                </c:pt>
                <c:pt idx="1290">
                  <c:v>7.1283819136153635E-4</c:v>
                </c:pt>
                <c:pt idx="1291">
                  <c:v>7.0813800728909302E-4</c:v>
                </c:pt>
                <c:pt idx="1292">
                  <c:v>7.0340983269274668E-4</c:v>
                </c:pt>
                <c:pt idx="1293">
                  <c:v>6.986538700750008E-4</c:v>
                </c:pt>
                <c:pt idx="1294">
                  <c:v>6.9387032303968189E-4</c:v>
                </c:pt>
                <c:pt idx="1295">
                  <c:v>6.8905939628118669E-4</c:v>
                </c:pt>
                <c:pt idx="1296">
                  <c:v>6.8422129557368873E-4</c:v>
                </c:pt>
                <c:pt idx="1297">
                  <c:v>6.7935622776030811E-4</c:v>
                </c:pt>
                <c:pt idx="1298">
                  <c:v>6.744644007422412E-4</c:v>
                </c:pt>
                <c:pt idx="1299">
                  <c:v>6.695460234678515E-4</c:v>
                </c:pt>
                <c:pt idx="1300">
                  <c:v>6.6460130592172156E-4</c:v>
                </c:pt>
                <c:pt idx="1301">
                  <c:v>6.5963045911366833E-4</c:v>
                </c:pt>
                <c:pt idx="1302">
                  <c:v>6.5463369506772403E-4</c:v>
                </c:pt>
                <c:pt idx="1303">
                  <c:v>6.4961122681108741E-4</c:v>
                </c:pt>
                <c:pt idx="1304">
                  <c:v>6.4456326836304513E-4</c:v>
                </c:pt>
                <c:pt idx="1305">
                  <c:v>6.3949003472386803E-4</c:v>
                </c:pt>
                <c:pt idx="1306">
                  <c:v>6.3439174186367877E-4</c:v>
                </c:pt>
                <c:pt idx="1307">
                  <c:v>6.2926860671129177E-4</c:v>
                </c:pt>
                <c:pt idx="1308">
                  <c:v>6.2412084714302081E-4</c:v>
                </c:pt>
                <c:pt idx="1309">
                  <c:v>6.1894868197145633E-4</c:v>
                </c:pt>
                <c:pt idx="1310">
                  <c:v>6.1375233093421651E-4</c:v>
                </c:pt>
                <c:pt idx="1311">
                  <c:v>6.0853201468267116E-4</c:v>
                </c:pt>
                <c:pt idx="1312">
                  <c:v>6.0328795477064469E-4</c:v>
                </c:pt>
                <c:pt idx="1313">
                  <c:v>5.9802037364309454E-4</c:v>
                </c:pt>
                <c:pt idx="1314">
                  <c:v>5.9272949462476536E-4</c:v>
                </c:pt>
                <c:pt idx="1315">
                  <c:v>5.8741554190881869E-4</c:v>
                </c:pt>
                <c:pt idx="1316">
                  <c:v>5.8207874054544266E-4</c:v>
                </c:pt>
                <c:pt idx="1317">
                  <c:v>5.7671931643044148E-4</c:v>
                </c:pt>
                <c:pt idx="1318">
                  <c:v>5.713374962938065E-4</c:v>
                </c:pt>
                <c:pt idx="1319">
                  <c:v>5.6593350768827056E-4</c:v>
                </c:pt>
                <c:pt idx="1320">
                  <c:v>5.6050757897784594E-4</c:v>
                </c:pt>
                <c:pt idx="1321">
                  <c:v>5.5505993932634533E-4</c:v>
                </c:pt>
                <c:pt idx="1322">
                  <c:v>5.4959081868588512E-4</c:v>
                </c:pt>
                <c:pt idx="1323">
                  <c:v>5.4410044778536949E-4</c:v>
                </c:pt>
                <c:pt idx="1324">
                  <c:v>5.3858905811895823E-4</c:v>
                </c:pt>
                <c:pt idx="1325">
                  <c:v>5.3305688193451659E-4</c:v>
                </c:pt>
                <c:pt idx="1326">
                  <c:v>5.2750415222205195E-4</c:v>
                </c:pt>
                <c:pt idx="1327">
                  <c:v>5.2193110270213532E-4</c:v>
                </c:pt>
                <c:pt idx="1328">
                  <c:v>5.1633796781430923E-4</c:v>
                </c:pt>
                <c:pt idx="1329">
                  <c:v>5.1072498270548464E-4</c:v>
                </c:pt>
                <c:pt idx="1330">
                  <c:v>5.0509238321832606E-4</c:v>
                </c:pt>
                <c:pt idx="1331">
                  <c:v>4.9944040587962784E-4</c:v>
                </c:pt>
                <c:pt idx="1332">
                  <c:v>4.9376928788868145E-4</c:v>
                </c:pt>
                <c:pt idx="1333">
                  <c:v>4.880792671056323E-4</c:v>
                </c:pt>
                <c:pt idx="1334">
                  <c:v>4.8237058203982788E-4</c:v>
                </c:pt>
                <c:pt idx="1335">
                  <c:v>4.7664347183816111E-4</c:v>
                </c:pt>
                <c:pt idx="1336">
                  <c:v>4.7089817627341002E-4</c:v>
                </c:pt>
                <c:pt idx="1337">
                  <c:v>4.6513493573257532E-4</c:v>
                </c:pt>
                <c:pt idx="1338">
                  <c:v>4.5935399120521298E-4</c:v>
                </c:pt>
                <c:pt idx="1339">
                  <c:v>4.535555842717638E-4</c:v>
                </c:pt>
                <c:pt idx="1340">
                  <c:v>4.4773995709188188E-4</c:v>
                </c:pt>
                <c:pt idx="1341">
                  <c:v>4.419073523927619E-4</c:v>
                </c:pt>
                <c:pt idx="1342">
                  <c:v>4.36058013457464E-4</c:v>
                </c:pt>
                <c:pt idx="1343">
                  <c:v>4.3019218411323603E-4</c:v>
                </c:pt>
                <c:pt idx="1344">
                  <c:v>4.2431010871983192E-4</c:v>
                </c:pt>
                <c:pt idx="1345">
                  <c:v>4.1841203215783201E-4</c:v>
                </c:pt>
                <c:pt idx="1346">
                  <c:v>4.1249819981696828E-4</c:v>
                </c:pt>
                <c:pt idx="1347">
                  <c:v>4.0656885758445489E-4</c:v>
                </c:pt>
                <c:pt idx="1348">
                  <c:v>4.0062425183332701E-4</c:v>
                </c:pt>
                <c:pt idx="1349">
                  <c:v>3.946646294107873E-4</c:v>
                </c:pt>
                <c:pt idx="1350">
                  <c:v>3.8869023762656298E-4</c:v>
                </c:pt>
                <c:pt idx="1351">
                  <c:v>3.8270132424127391E-4</c:v>
                </c:pt>
                <c:pt idx="1352">
                  <c:v>3.766981374548129E-4</c:v>
                </c:pt>
                <c:pt idx="1353">
                  <c:v>3.7068092589474149E-4</c:v>
                </c:pt>
                <c:pt idx="1354">
                  <c:v>3.6464993860469818E-4</c:v>
                </c:pt>
                <c:pt idx="1355">
                  <c:v>3.586054250328214E-4</c:v>
                </c:pt>
                <c:pt idx="1356">
                  <c:v>3.5254763502018448E-4</c:v>
                </c:pt>
                <c:pt idx="1357">
                  <c:v>3.4647681878924433E-4</c:v>
                </c:pt>
                <c:pt idx="1358">
                  <c:v>3.4039322693230349E-4</c:v>
                </c:pt>
                <c:pt idx="1359">
                  <c:v>3.3429711039998988E-4</c:v>
                </c:pt>
                <c:pt idx="1360">
                  <c:v>3.2818872048975101E-4</c:v>
                </c:pt>
                <c:pt idx="1361">
                  <c:v>3.2206830883436607E-4</c:v>
                </c:pt>
                <c:pt idx="1362">
                  <c:v>3.1593612739047529E-4</c:v>
                </c:pt>
                <c:pt idx="1363">
                  <c:v>3.0979242842712248E-4</c:v>
                </c:pt>
                <c:pt idx="1364">
                  <c:v>3.036374645143153E-4</c:v>
                </c:pt>
                <c:pt idx="1365">
                  <c:v>2.9747148851159971E-4</c:v>
                </c:pt>
                <c:pt idx="1366">
                  <c:v>2.9129475355665441E-4</c:v>
                </c:pt>
                <c:pt idx="1367">
                  <c:v>2.8510751305390279E-4</c:v>
                </c:pt>
                <c:pt idx="1368">
                  <c:v>2.7891002066314502E-4</c:v>
                </c:pt>
                <c:pt idx="1369">
                  <c:v>2.7270253028820798E-4</c:v>
                </c:pt>
                <c:pt idx="1370">
                  <c:v>2.6648529606561832E-4</c:v>
                </c:pt>
                <c:pt idx="1371">
                  <c:v>2.6025857235329602E-4</c:v>
                </c:pt>
                <c:pt idx="1372">
                  <c:v>2.5402261371926677E-4</c:v>
                </c:pt>
                <c:pt idx="1373">
                  <c:v>2.4777767493039317E-4</c:v>
                </c:pt>
                <c:pt idx="1374">
                  <c:v>2.4152401094112519E-4</c:v>
                </c:pt>
                <c:pt idx="1375">
                  <c:v>2.352618768822724E-4</c:v>
                </c:pt>
                <c:pt idx="1376">
                  <c:v>2.2899152804979611E-4</c:v>
                </c:pt>
                <c:pt idx="1377">
                  <c:v>2.2271321989362309E-4</c:v>
                </c:pt>
                <c:pt idx="1378">
                  <c:v>2.1642720800647849E-4</c:v>
                </c:pt>
                <c:pt idx="1379">
                  <c:v>2.101337481127424E-4</c:v>
                </c:pt>
                <c:pt idx="1380">
                  <c:v>2.038330960573303E-4</c:v>
                </c:pt>
                <c:pt idx="1381">
                  <c:v>1.975255077946009E-4</c:v>
                </c:pt>
                <c:pt idx="1382">
                  <c:v>1.9121123937729451E-4</c:v>
                </c:pt>
                <c:pt idx="1383">
                  <c:v>1.8489054694549969E-4</c:v>
                </c:pt>
                <c:pt idx="1384">
                  <c:v>1.785636867156481E-4</c:v>
                </c:pt>
                <c:pt idx="1385">
                  <c:v>1.7223091496953649E-4</c:v>
                </c:pt>
                <c:pt idx="1386">
                  <c:v>1.658924880433756E-4</c:v>
                </c:pt>
                <c:pt idx="1387">
                  <c:v>1.595486623168678E-4</c:v>
                </c:pt>
                <c:pt idx="1388">
                  <c:v>1.5319969420231119E-4</c:v>
                </c:pt>
                <c:pt idx="1389">
                  <c:v>1.4684584013373051E-4</c:v>
                </c:pt>
                <c:pt idx="1390">
                  <c:v>1.404873565560343E-4</c:v>
                </c:pt>
                <c:pt idx="1391">
                  <c:v>1.3412449991420189E-4</c:v>
                </c:pt>
                <c:pt idx="1392">
                  <c:v>1.2775752664250041E-4</c:v>
                </c:pt>
                <c:pt idx="1393">
                  <c:v>1.213866931537348E-4</c:v>
                </c:pt>
                <c:pt idx="1394">
                  <c:v>1.150122558285307E-4</c:v>
                </c:pt>
                <c:pt idx="1395">
                  <c:v>1.086344710046518E-4</c:v>
                </c:pt>
                <c:pt idx="1396">
                  <c:v>1.022535949663519E-4</c:v>
                </c:pt>
                <c:pt idx="1397">
                  <c:v>9.5869883933764346E-5</c:v>
                </c:pt>
                <c:pt idx="1398">
                  <c:v>8.9483594052329962E-5</c:v>
                </c:pt>
                <c:pt idx="1399">
                  <c:v>8.3094981382264585E-5</c:v>
                </c:pt>
                <c:pt idx="1400">
                  <c:v>7.6704301888064734E-5</c:v>
                </c:pt>
                <c:pt idx="1401">
                  <c:v>7.0311811428050739E-5</c:v>
                </c:pt>
                <c:pt idx="1402">
                  <c:v>6.3917765743945904E-5</c:v>
                </c:pt>
                <c:pt idx="1403">
                  <c:v>5.7522420450491151E-5</c:v>
                </c:pt>
                <c:pt idx="1404">
                  <c:v>5.1126031025094757E-5</c:v>
                </c:pt>
                <c:pt idx="1405">
                  <c:v>4.4728852797516838E-5</c:v>
                </c:pt>
                <c:pt idx="1406">
                  <c:v>3.8331140939588257E-5</c:v>
                </c:pt>
                <c:pt idx="1407">
                  <c:v>3.1933150454962807E-5</c:v>
                </c:pt>
                <c:pt idx="1408">
                  <c:v>2.5535136168902751E-5</c:v>
                </c:pt>
                <c:pt idx="1409">
                  <c:v>1.9137352718099279E-5</c:v>
                </c:pt>
                <c:pt idx="1410">
                  <c:v>1.2740054540530741E-5</c:v>
                </c:pt>
                <c:pt idx="1411">
                  <c:v>6.3434958653613604E-6</c:v>
                </c:pt>
                <c:pt idx="1412">
                  <c:v>-5.2069297119741183E-8</c:v>
                </c:pt>
                <c:pt idx="1413">
                  <c:v>-6.4463871655200509E-6</c:v>
                </c:pt>
                <c:pt idx="1414">
                  <c:v>-1.2839204197325631E-5</c:v>
                </c:pt>
                <c:pt idx="1415">
                  <c:v>-1.9230267098841661E-5</c:v>
                </c:pt>
                <c:pt idx="1416">
                  <c:v>-2.561932283508999E-5</c:v>
                </c:pt>
                <c:pt idx="1417">
                  <c:v>-3.2006118639663752E-5</c:v>
                </c:pt>
                <c:pt idx="1418">
                  <c:v>-3.8390402024540038E-5</c:v>
                </c:pt>
                <c:pt idx="1419">
                  <c:v>-4.4771920789850538E-5</c:v>
                </c:pt>
                <c:pt idx="1420">
                  <c:v>-5.1150423033609007E-5</c:v>
                </c:pt>
                <c:pt idx="1421">
                  <c:v>-5.7525657161394457E-5</c:v>
                </c:pt>
                <c:pt idx="1422">
                  <c:v>-6.389737189599073E-5</c:v>
                </c:pt>
                <c:pt idx="1423">
                  <c:v>-7.0265316286982504E-5</c:v>
                </c:pt>
                <c:pt idx="1424">
                  <c:v>-7.6629239720309197E-5</c:v>
                </c:pt>
                <c:pt idx="1425">
                  <c:v>-8.2988891927777132E-5</c:v>
                </c:pt>
                <c:pt idx="1426">
                  <c:v>-8.9344022996531387E-5</c:v>
                </c:pt>
                <c:pt idx="1427">
                  <c:v>-9.5694383378487616E-5</c:v>
                </c:pt>
                <c:pt idx="1428">
                  <c:v>-1.020397238997234E-4</c:v>
                </c:pt>
                <c:pt idx="1429">
                  <c:v>-1.0837979576982821E-4</c:v>
                </c:pt>
                <c:pt idx="1430">
                  <c:v>-1.147143505912094E-4</c:v>
                </c:pt>
                <c:pt idx="1431">
                  <c:v>-1.210431403683513E-4</c:v>
                </c:pt>
                <c:pt idx="1432">
                  <c:v>-1.2736591751702649E-4</c:v>
                </c:pt>
                <c:pt idx="1433">
                  <c:v>-1.3368243487345979E-4</c:v>
                </c:pt>
                <c:pt idx="1434">
                  <c:v>-1.399924457034496E-4</c:v>
                </c:pt>
                <c:pt idx="1435">
                  <c:v>-1.4629570371144589E-4</c:v>
                </c:pt>
                <c:pt idx="1436">
                  <c:v>-1.5259196304958511E-4</c:v>
                </c:pt>
                <c:pt idx="1437">
                  <c:v>-1.588809783266806E-4</c:v>
                </c:pt>
                <c:pt idx="1438">
                  <c:v>-1.6516250461716869E-4</c:v>
                </c:pt>
                <c:pt idx="1439">
                  <c:v>-1.714362974700086E-4</c:v>
                </c:pt>
                <c:pt idx="1440">
                  <c:v>-1.7770211291753921E-4</c:v>
                </c:pt>
                <c:pt idx="1441">
                  <c:v>-1.839597074842924E-4</c:v>
                </c:pt>
                <c:pt idx="1442">
                  <c:v>-1.9020883819576511E-4</c:v>
                </c:pt>
                <c:pt idx="1443">
                  <c:v>-1.9644926258714811E-4</c:v>
                </c:pt>
                <c:pt idx="1444">
                  <c:v>-2.026807387120126E-4</c:v>
                </c:pt>
                <c:pt idx="1445">
                  <c:v>-2.0890302515095221E-4</c:v>
                </c:pt>
                <c:pt idx="1446">
                  <c:v>-2.1511588102018179E-4</c:v>
                </c:pt>
                <c:pt idx="1447">
                  <c:v>-2.213190659800909E-4</c:v>
                </c:pt>
                <c:pt idx="1448">
                  <c:v>-2.275123402437513E-4</c:v>
                </c:pt>
                <c:pt idx="1449">
                  <c:v>-2.3369546458537911E-4</c:v>
                </c:pt>
                <c:pt idx="1450">
                  <c:v>-2.3986820034875141E-4</c:v>
                </c:pt>
                <c:pt idx="1451">
                  <c:v>-2.4603030945557618E-4</c:v>
                </c:pt>
                <c:pt idx="1452">
                  <c:v>-2.5218155441381811E-4</c:v>
                </c:pt>
                <c:pt idx="1453">
                  <c:v>-2.5832169832597771E-4</c:v>
                </c:pt>
                <c:pt idx="1454">
                  <c:v>-2.6445050489732708E-4</c:v>
                </c:pt>
                <c:pt idx="1455">
                  <c:v>-2.7056773844410132E-4</c:v>
                </c:pt>
                <c:pt idx="1456">
                  <c:v>-2.7667316390164558E-4</c:v>
                </c:pt>
                <c:pt idx="1457">
                  <c:v>-2.8276654683252072E-4</c:v>
                </c:pt>
                <c:pt idx="1458">
                  <c:v>-2.8884765343456558E-4</c:v>
                </c:pt>
                <c:pt idx="1459">
                  <c:v>-2.9491625054891472E-4</c:v>
                </c:pt>
                <c:pt idx="1460">
                  <c:v>-3.0097210566796498E-4</c:v>
                </c:pt>
                <c:pt idx="1461">
                  <c:v>-3.0701498694329731E-4</c:v>
                </c:pt>
                <c:pt idx="1462">
                  <c:v>-3.1304466319354647E-4</c:v>
                </c:pt>
                <c:pt idx="1463">
                  <c:v>-3.1906090391222439E-4</c:v>
                </c:pt>
                <c:pt idx="1464">
                  <c:v>-3.2506347927549473E-4</c:v>
                </c:pt>
                <c:pt idx="1465">
                  <c:v>-3.3105216014990172E-4</c:v>
                </c:pt>
                <c:pt idx="1466">
                  <c:v>-3.3702671810005428E-4</c:v>
                </c:pt>
                <c:pt idx="1467">
                  <c:v>-3.4298692539626692E-4</c:v>
                </c:pt>
                <c:pt idx="1468">
                  <c:v>-3.4893255502215479E-4</c:v>
                </c:pt>
                <c:pt idx="1469">
                  <c:v>-3.5486338068218328E-4</c:v>
                </c:pt>
                <c:pt idx="1470">
                  <c:v>-3.6077917680916788E-4</c:v>
                </c:pt>
                <c:pt idx="1471">
                  <c:v>-3.6667971857172812E-4</c:v>
                </c:pt>
                <c:pt idx="1472">
                  <c:v>-3.725647818816931E-4</c:v>
                </c:pt>
                <c:pt idx="1473">
                  <c:v>-3.7843414340146028E-4</c:v>
                </c:pt>
                <c:pt idx="1474">
                  <c:v>-3.8428758055130752E-4</c:v>
                </c:pt>
                <c:pt idx="1475">
                  <c:v>-3.9012487151666021E-4</c:v>
                </c:pt>
                <c:pt idx="1476">
                  <c:v>-3.9594579525531058E-4</c:v>
                </c:pt>
                <c:pt idx="1477">
                  <c:v>-4.0175013150458888E-4</c:v>
                </c:pt>
                <c:pt idx="1478">
                  <c:v>-4.075376607884812E-4</c:v>
                </c:pt>
                <c:pt idx="1479">
                  <c:v>-4.1330816442469818E-4</c:v>
                </c:pt>
                <c:pt idx="1480">
                  <c:v>-4.1906142453169228E-4</c:v>
                </c:pt>
                <c:pt idx="1481">
                  <c:v>-4.2479722403562309E-4</c:v>
                </c:pt>
                <c:pt idx="1482">
                  <c:v>-4.3051534667727111E-4</c:v>
                </c:pt>
                <c:pt idx="1483">
                  <c:v>-4.3621557701889951E-4</c:v>
                </c:pt>
                <c:pt idx="1484">
                  <c:v>-4.4189770045106798E-4</c:v>
                </c:pt>
                <c:pt idx="1485">
                  <c:v>-4.4756150319939558E-4</c:v>
                </c:pt>
                <c:pt idx="1486">
                  <c:v>-4.5320677233127331E-4</c:v>
                </c:pt>
                <c:pt idx="1487">
                  <c:v>-4.5883329576252582E-4</c:v>
                </c:pt>
                <c:pt idx="1488">
                  <c:v>-4.6444086226402531E-4</c:v>
                </c:pt>
                <c:pt idx="1489">
                  <c:v>-4.7002926146825911E-4</c:v>
                </c:pt>
                <c:pt idx="1490">
                  <c:v>-4.755982838758538E-4</c:v>
                </c:pt>
                <c:pt idx="1491">
                  <c:v>-4.8114772086205458E-4</c:v>
                </c:pt>
                <c:pt idx="1492">
                  <c:v>-4.8667736468316222E-4</c:v>
                </c:pt>
                <c:pt idx="1493">
                  <c:v>-4.9218700848292795E-4</c:v>
                </c:pt>
                <c:pt idx="1494">
                  <c:v>-4.9767644629890827E-4</c:v>
                </c:pt>
                <c:pt idx="1495">
                  <c:v>-5.0314547306877185E-4</c:v>
                </c:pt>
                <c:pt idx="1496">
                  <c:v>-5.0859388463656398E-4</c:v>
                </c:pt>
                <c:pt idx="1497">
                  <c:v>-5.1402147775892306E-4</c:v>
                </c:pt>
                <c:pt idx="1498">
                  <c:v>-5.1942805011125504E-4</c:v>
                </c:pt>
                <c:pt idx="1499">
                  <c:v>-5.2481340029386214E-4</c:v>
                </c:pt>
                <c:pt idx="1500">
                  <c:v>-5.3017732783802371E-4</c:v>
                </c:pt>
                <c:pt idx="1501">
                  <c:v>-5.3551963321202723E-4</c:v>
                </c:pt>
                <c:pt idx="1502">
                  <c:v>-5.4084011782715006E-4</c:v>
                </c:pt>
                <c:pt idx="1503">
                  <c:v>-5.4613858404359544E-4</c:v>
                </c:pt>
                <c:pt idx="1504">
                  <c:v>-5.5141483517638548E-4</c:v>
                </c:pt>
                <c:pt idx="1505">
                  <c:v>-5.5666867550121439E-4</c:v>
                </c:pt>
                <c:pt idx="1506">
                  <c:v>-5.6189991026026206E-4</c:v>
                </c:pt>
                <c:pt idx="1507">
                  <c:v>-5.6710834566796894E-4</c:v>
                </c:pt>
                <c:pt idx="1508">
                  <c:v>-5.7229378891676815E-4</c:v>
                </c:pt>
                <c:pt idx="1509">
                  <c:v>-5.774560481827724E-4</c:v>
                </c:pt>
                <c:pt idx="1510">
                  <c:v>-5.8259493263141727E-4</c:v>
                </c:pt>
                <c:pt idx="1511">
                  <c:v>-5.8771025242305779E-4</c:v>
                </c:pt>
                <c:pt idx="1512">
                  <c:v>-5.9280181871852224E-4</c:v>
                </c:pt>
                <c:pt idx="1513">
                  <c:v>-5.9786944368462062E-4</c:v>
                </c:pt>
                <c:pt idx="1514">
                  <c:v>-6.0291294049960933E-4</c:v>
                </c:pt>
                <c:pt idx="1515">
                  <c:v>-6.0793212335861135E-4</c:v>
                </c:pt>
                <c:pt idx="1516">
                  <c:v>-6.1292680747899011E-4</c:v>
                </c:pt>
                <c:pt idx="1517">
                  <c:v>-6.1789680910567856E-4</c:v>
                </c:pt>
                <c:pt idx="1518">
                  <c:v>-6.2284194551646065E-4</c:v>
                </c:pt>
                <c:pt idx="1519">
                  <c:v>-6.2776203502720458E-4</c:v>
                </c:pt>
                <c:pt idx="1520">
                  <c:v>-6.3265689699704847E-4</c:v>
                </c:pt>
                <c:pt idx="1521">
                  <c:v>-6.3752635183353856E-4</c:v>
                </c:pt>
                <c:pt idx="1522">
                  <c:v>-6.4237022099772139E-4</c:v>
                </c:pt>
                <c:pt idx="1523">
                  <c:v>-6.4718832700919071E-4</c:v>
                </c:pt>
                <c:pt idx="1524">
                  <c:v>-6.5198049345109317E-4</c:v>
                </c:pt>
                <c:pt idx="1525">
                  <c:v>-6.5674654497509103E-4</c:v>
                </c:pt>
                <c:pt idx="1526">
                  <c:v>-6.6148630730628359E-4</c:v>
                </c:pt>
                <c:pt idx="1527">
                  <c:v>-6.6619960724808409E-4</c:v>
                </c:pt>
                <c:pt idx="1528">
                  <c:v>-6.7088627268705771E-4</c:v>
                </c:pt>
                <c:pt idx="1529">
                  <c:v>-6.7554613259771998E-4</c:v>
                </c:pt>
                <c:pt idx="1530">
                  <c:v>-6.8017901704729353E-4</c:v>
                </c:pt>
                <c:pt idx="1531">
                  <c:v>-6.8478475720042456E-4</c:v>
                </c:pt>
                <c:pt idx="1532">
                  <c:v>-6.8936318532385589E-4</c:v>
                </c:pt>
                <c:pt idx="1533">
                  <c:v>-6.9391413479105604E-4</c:v>
                </c:pt>
                <c:pt idx="1534">
                  <c:v>-6.9843744008680456E-4</c:v>
                </c:pt>
                <c:pt idx="1535">
                  <c:v>-7.0293293681173287E-4</c:v>
                </c:pt>
                <c:pt idx="1536">
                  <c:v>-7.0740046168682371E-4</c:v>
                </c:pt>
                <c:pt idx="1537">
                  <c:v>-7.1183985255786949E-4</c:v>
                </c:pt>
                <c:pt idx="1538">
                  <c:v>-7.1625094839988671E-4</c:v>
                </c:pt>
                <c:pt idx="1539">
                  <c:v>-7.2063358932148878E-4</c:v>
                </c:pt>
                <c:pt idx="1540">
                  <c:v>-7.2498761656921242E-4</c:v>
                </c:pt>
                <c:pt idx="1541">
                  <c:v>-7.2931287253180058E-4</c:v>
                </c:pt>
                <c:pt idx="1542">
                  <c:v>-7.3360920074444242E-4</c:v>
                </c:pt>
                <c:pt idx="1543">
                  <c:v>-7.3787644589297157E-4</c:v>
                </c:pt>
                <c:pt idx="1544">
                  <c:v>-7.4211445381802221E-4</c:v>
                </c:pt>
                <c:pt idx="1545">
                  <c:v>-7.4632307151914425E-4</c:v>
                </c:pt>
                <c:pt idx="1546">
                  <c:v>-7.5050214715887949E-4</c:v>
                </c:pt>
                <c:pt idx="1547">
                  <c:v>-7.546515300667964E-4</c:v>
                </c:pt>
                <c:pt idx="1548">
                  <c:v>-7.5877107074348886E-4</c:v>
                </c:pt>
                <c:pt idx="1549">
                  <c:v>-7.6286062086453467E-4</c:v>
                </c:pt>
                <c:pt idx="1550">
                  <c:v>-7.6692003328441703E-4</c:v>
                </c:pt>
                <c:pt idx="1551">
                  <c:v>-7.7094916204040512E-4</c:v>
                </c:pt>
                <c:pt idx="1552">
                  <c:v>-7.749478623563903E-4</c:v>
                </c:pt>
                <c:pt idx="1553">
                  <c:v>-7.7891599064667844E-4</c:v>
                </c:pt>
                <c:pt idx="1554">
                  <c:v>-7.8285340451973988E-4</c:v>
                </c:pt>
                <c:pt idx="1555">
                  <c:v>-7.8675996278191793E-4</c:v>
                </c:pt>
                <c:pt idx="1556">
                  <c:v>-7.9063552544109713E-4</c:v>
                </c:pt>
                <c:pt idx="1557">
                  <c:v>-7.9447995371033223E-4</c:v>
                </c:pt>
                <c:pt idx="1558">
                  <c:v>-7.9829311001143773E-4</c:v>
                </c:pt>
                <c:pt idx="1559">
                  <c:v>-8.0207485797853778E-4</c:v>
                </c:pt>
                <c:pt idx="1560">
                  <c:v>-8.0582506246157566E-4</c:v>
                </c:pt>
                <c:pt idx="1561">
                  <c:v>-8.0954358952978547E-4</c:v>
                </c:pt>
                <c:pt idx="1562">
                  <c:v>-8.1323030647512725E-4</c:v>
                </c:pt>
                <c:pt idx="1563">
                  <c:v>-8.1688508181568188E-4</c:v>
                </c:pt>
                <c:pt idx="1564">
                  <c:v>-8.2050778529900534E-4</c:v>
                </c:pt>
                <c:pt idx="1565">
                  <c:v>-8.240982879054408E-4</c:v>
                </c:pt>
                <c:pt idx="1566">
                  <c:v>-8.2765646185139054E-4</c:v>
                </c:pt>
                <c:pt idx="1567">
                  <c:v>-8.3118218059254783E-4</c:v>
                </c:pt>
                <c:pt idx="1568">
                  <c:v>-8.3467531882709146E-4</c:v>
                </c:pt>
                <c:pt idx="1569">
                  <c:v>-8.381357524988479E-4</c:v>
                </c:pt>
                <c:pt idx="1570">
                  <c:v>-8.4156335880041628E-4</c:v>
                </c:pt>
                <c:pt idx="1571">
                  <c:v>-8.4495801617625753E-4</c:v>
                </c:pt>
                <c:pt idx="1572">
                  <c:v>-8.4831960432574542E-4</c:v>
                </c:pt>
                <c:pt idx="1573">
                  <c:v>-8.5164800420618248E-4</c:v>
                </c:pt>
                <c:pt idx="1574">
                  <c:v>-8.5494309803578049E-4</c:v>
                </c:pt>
                <c:pt idx="1575">
                  <c:v>-8.5820476929660266E-4</c:v>
                </c:pt>
                <c:pt idx="1576">
                  <c:v>-8.6143290273746451E-4</c:v>
                </c:pt>
                <c:pt idx="1577">
                  <c:v>-8.6462738437679675E-4</c:v>
                </c:pt>
                <c:pt idx="1578">
                  <c:v>-8.6778810150547067E-4</c:v>
                </c:pt>
                <c:pt idx="1579">
                  <c:v>-8.7091494268958609E-4</c:v>
                </c:pt>
                <c:pt idx="1580">
                  <c:v>-8.7400779777322085E-4</c:v>
                </c:pt>
                <c:pt idx="1581">
                  <c:v>-8.7706655788114256E-4</c:v>
                </c:pt>
                <c:pt idx="1582">
                  <c:v>-8.8009111542148102E-4</c:v>
                </c:pt>
                <c:pt idx="1583">
                  <c:v>-8.8308136408836468E-4</c:v>
                </c:pt>
                <c:pt idx="1584">
                  <c:v>-8.8603719886451643E-4</c:v>
                </c:pt>
                <c:pt idx="1585">
                  <c:v>-8.8895851602380476E-4</c:v>
                </c:pt>
                <c:pt idx="1586">
                  <c:v>-8.9184521313375234E-4</c:v>
                </c:pt>
                <c:pt idx="1587">
                  <c:v>-8.9469718905800446E-4</c:v>
                </c:pt>
                <c:pt idx="1588">
                  <c:v>-8.9751434395876097E-4</c:v>
                </c:pt>
                <c:pt idx="1589">
                  <c:v>-9.0029657929917143E-4</c:v>
                </c:pt>
                <c:pt idx="1590">
                  <c:v>-9.0304379784569312E-4</c:v>
                </c:pt>
                <c:pt idx="1591">
                  <c:v>-9.0575590367041015E-4</c:v>
                </c:pt>
                <c:pt idx="1592">
                  <c:v>-9.0843280215331917E-4</c:v>
                </c:pt>
                <c:pt idx="1593">
                  <c:v>-9.110743999845805E-4</c:v>
                </c:pt>
                <c:pt idx="1594">
                  <c:v>-9.1368060516673231E-4</c:v>
                </c:pt>
                <c:pt idx="1595">
                  <c:v>-9.1625132701686929E-4</c:v>
                </c:pt>
                <c:pt idx="1596">
                  <c:v>-9.1878647616878886E-4</c:v>
                </c:pt>
                <c:pt idx="1597">
                  <c:v>-9.212859645751038E-4</c:v>
                </c:pt>
                <c:pt idx="1598">
                  <c:v>-9.2374970550931619E-4</c:v>
                </c:pt>
                <c:pt idx="1599">
                  <c:v>-9.2617761356785866E-4</c:v>
                </c:pt>
                <c:pt idx="1600">
                  <c:v>-9.2856960467209914E-4</c:v>
                </c:pt>
                <c:pt idx="1601">
                  <c:v>-9.309255960703118E-4</c:v>
                </c:pt>
                <c:pt idx="1602">
                  <c:v>-9.3324550633961214E-4</c:v>
                </c:pt>
                <c:pt idx="1603">
                  <c:v>-9.3552925538785479E-4</c:v>
                </c:pt>
                <c:pt idx="1604">
                  <c:v>-9.3777676445549823E-4</c:v>
                </c:pt>
                <c:pt idx="1605">
                  <c:v>-9.3998795611742903E-4</c:v>
                </c:pt>
                <c:pt idx="1606">
                  <c:v>-9.421627542847529E-4</c:v>
                </c:pt>
                <c:pt idx="1607">
                  <c:v>-9.4430108420654911E-4</c:v>
                </c:pt>
                <c:pt idx="1608">
                  <c:v>-9.4640287247158884E-4</c:v>
                </c:pt>
                <c:pt idx="1609">
                  <c:v>-9.4846804701001854E-4</c:v>
                </c:pt>
                <c:pt idx="1610">
                  <c:v>-9.504965370950117E-4</c:v>
                </c:pt>
                <c:pt idx="1611">
                  <c:v>-9.5248827334438394E-4</c:v>
                </c:pt>
                <c:pt idx="1612">
                  <c:v>-9.5444318772216629E-4</c:v>
                </c:pt>
                <c:pt idx="1613">
                  <c:v>-9.5636121354014507E-4</c:v>
                </c:pt>
                <c:pt idx="1614">
                  <c:v>-9.5824228545936751E-4</c:v>
                </c:pt>
                <c:pt idx="1615">
                  <c:v>-9.6008633949161675E-4</c:v>
                </c:pt>
                <c:pt idx="1616">
                  <c:v>-9.6189331300085312E-4</c:v>
                </c:pt>
                <c:pt idx="1617">
                  <c:v>-9.6366314470461647E-4</c:v>
                </c:pt>
                <c:pt idx="1618">
                  <c:v>-9.6539577467538913E-4</c:v>
                </c:pt>
                <c:pt idx="1619">
                  <c:v>-9.6709114434192155E-4</c:v>
                </c:pt>
                <c:pt idx="1620">
                  <c:v>-9.6874919649051492E-4</c:v>
                </c:pt>
                <c:pt idx="1621">
                  <c:v>-9.7036987526626431E-4</c:v>
                </c:pt>
                <c:pt idx="1622">
                  <c:v>-9.7195312617426029E-4</c:v>
                </c:pt>
                <c:pt idx="1623">
                  <c:v>-9.7349889608075077E-4</c:v>
                </c:pt>
                <c:pt idx="1624">
                  <c:v>-9.7500713321426445E-4</c:v>
                </c:pt>
                <c:pt idx="1625">
                  <c:v>-9.7647778716669935E-4</c:v>
                </c:pt>
                <c:pt idx="1626">
                  <c:v>-9.7791080889437706E-4</c:v>
                </c:pt>
                <c:pt idx="1627">
                  <c:v>-9.7930615071905886E-4</c:v>
                </c:pt>
                <c:pt idx="1628">
                  <c:v>-9.8066376632893119E-4</c:v>
                </c:pt>
                <c:pt idx="1629">
                  <c:v>-9.819836107795557E-4</c:v>
                </c:pt>
                <c:pt idx="1630">
                  <c:v>-9.8326564049478773E-4</c:v>
                </c:pt>
                <c:pt idx="1631">
                  <c:v>-9.8450981326765694E-4</c:v>
                </c:pt>
                <c:pt idx="1632">
                  <c:v>-9.8571608826121429E-4</c:v>
                </c:pt>
                <c:pt idx="1633">
                  <c:v>-9.8688442600934471E-4</c:v>
                </c:pt>
                <c:pt idx="1634">
                  <c:v>-9.8801478841753737E-4</c:v>
                </c:pt>
                <c:pt idx="1635">
                  <c:v>-9.8910713876362508E-4</c:v>
                </c:pt>
                <c:pt idx="1636">
                  <c:v>-9.9016144169848403E-4</c:v>
                </c:pt>
                <c:pt idx="1637">
                  <c:v>-9.9117766324669865E-4</c:v>
                </c:pt>
                <c:pt idx="1638">
                  <c:v>-9.921557708071941E-4</c:v>
                </c:pt>
                <c:pt idx="1639">
                  <c:v>-9.9309573315382871E-4</c:v>
                </c:pt>
                <c:pt idx="1640">
                  <c:v>-9.93997520435951E-4</c:v>
                </c:pt>
                <c:pt idx="1641">
                  <c:v>-9.9486110417891602E-4</c:v>
                </c:pt>
                <c:pt idx="1642">
                  <c:v>-9.9568645728456326E-4</c:v>
                </c:pt>
                <c:pt idx="1643">
                  <c:v>-9.9647355403165269E-4</c:v>
                </c:pt>
                <c:pt idx="1644">
                  <c:v>-9.972223700762603E-4</c:v>
                </c:pt>
                <c:pt idx="1645">
                  <c:v>-9.979328824521298E-4</c:v>
                </c:pt>
                <c:pt idx="1646">
                  <c:v>-9.9860506957098814E-4</c:v>
                </c:pt>
                <c:pt idx="1647">
                  <c:v>-9.9923891122282262E-4</c:v>
                </c:pt>
                <c:pt idx="1648">
                  <c:v>-9.9983438857612485E-4</c:v>
                </c:pt>
                <c:pt idx="1649">
                  <c:v>-1.0003914841780991E-3</c:v>
                </c:pt>
                <c:pt idx="1650">
                  <c:v>-1.000910181954834E-3</c:v>
                </c:pt>
                <c:pt idx="1651">
                  <c:v>-1.0013904672114421E-3</c:v>
                </c:pt>
                <c:pt idx="1652">
                  <c:v>-1.00183232663215E-3</c:v>
                </c:pt>
                <c:pt idx="1653">
                  <c:v>-1.002235748280353E-3</c:v>
                </c:pt>
                <c:pt idx="1654">
                  <c:v>-1.0026007215986239E-3</c:v>
                </c:pt>
                <c:pt idx="1655">
                  <c:v>-1.002927237408683E-3</c:v>
                </c:pt>
                <c:pt idx="1656">
                  <c:v>-1.0032152879113239E-3</c:v>
                </c:pt>
                <c:pt idx="1657">
                  <c:v>-1.003464866686306E-3</c:v>
                </c:pt>
                <c:pt idx="1658">
                  <c:v>-1.003675968692196E-3</c:v>
                </c:pt>
                <c:pt idx="1659">
                  <c:v>-1.0038485902661889E-3</c:v>
                </c:pt>
                <c:pt idx="1660">
                  <c:v>-1.003982729123869E-3</c:v>
                </c:pt>
                <c:pt idx="1661">
                  <c:v>-1.0040783843589471E-3</c:v>
                </c:pt>
                <c:pt idx="1662">
                  <c:v>-1.004135556442952E-3</c:v>
                </c:pt>
                <c:pt idx="1663">
                  <c:v>-1.00415424722489E-3</c:v>
                </c:pt>
                <c:pt idx="1664">
                  <c:v>-1.0041344599308599E-3</c:v>
                </c:pt>
                <c:pt idx="1665">
                  <c:v>-1.0040761991636339E-3</c:v>
                </c:pt>
                <c:pt idx="1666">
                  <c:v>-1.003979470902196E-3</c:v>
                </c:pt>
                <c:pt idx="1667">
                  <c:v>-1.003844282501231E-3</c:v>
                </c:pt>
                <c:pt idx="1668">
                  <c:v>-1.003670642690576E-3</c:v>
                </c:pt>
                <c:pt idx="1669">
                  <c:v>-1.0034585615746299E-3</c:v>
                </c:pt>
                <c:pt idx="1670">
                  <c:v>-1.003208050631718E-3</c:v>
                </c:pt>
                <c:pt idx="1671">
                  <c:v>-1.002919122713435E-3</c:v>
                </c:pt>
                <c:pt idx="1672">
                  <c:v>-1.0025917920439371E-3</c:v>
                </c:pt>
                <c:pt idx="1673">
                  <c:v>-1.0022260742192019E-3</c:v>
                </c:pt>
                <c:pt idx="1674">
                  <c:v>-1.0018219862062559E-3</c:v>
                </c:pt>
                <c:pt idx="1675">
                  <c:v>-1.00137954634236E-3</c:v>
                </c:pt>
                <c:pt idx="1676">
                  <c:v>-1.000898774334162E-3</c:v>
                </c:pt>
                <c:pt idx="1677">
                  <c:v>-1.0003796912568109E-3</c:v>
                </c:pt>
                <c:pt idx="1678">
                  <c:v>-9.9982231955303251E-4</c:v>
                </c:pt>
                <c:pt idx="1679">
                  <c:v>-9.9922668303216466E-4</c:v>
                </c:pt>
                <c:pt idx="1680">
                  <c:v>-9.9859280686915826E-4</c:v>
                </c:pt>
                <c:pt idx="1681">
                  <c:v>-9.9792071760354171E-4</c:v>
                </c:pt>
                <c:pt idx="1682">
                  <c:v>-9.972104431383523E-4</c:v>
                </c:pt>
                <c:pt idx="1683">
                  <c:v>-9.9646201273903101E-4</c:v>
                </c:pt>
                <c:pt idx="1684">
                  <c:v>-9.9567545703228063E-4</c:v>
                </c:pt>
                <c:pt idx="1685">
                  <c:v>-9.9485080800487983E-4</c:v>
                </c:pt>
                <c:pt idx="1686">
                  <c:v>-9.9398809900245544E-4</c:v>
                </c:pt>
                <c:pt idx="1687">
                  <c:v>-9.9308736472821174E-4</c:v>
                </c:pt>
                <c:pt idx="1688">
                  <c:v>-9.9214864124162446E-4</c:v>
                </c:pt>
                <c:pt idx="1689">
                  <c:v>-9.9117196595709068E-4</c:v>
                </c:pt>
                <c:pt idx="1690">
                  <c:v>-9.9015737764253852E-4</c:v>
                </c:pt>
                <c:pt idx="1691">
                  <c:v>-9.8910491641799724E-4</c:v>
                </c:pt>
                <c:pt idx="1692">
                  <c:v>-9.8801462375412642E-4</c:v>
                </c:pt>
                <c:pt idx="1693">
                  <c:v>-9.8688654247071025E-4</c:v>
                </c:pt>
                <c:pt idx="1694">
                  <c:v>-9.8572071673511097E-4</c:v>
                </c:pt>
                <c:pt idx="1695">
                  <c:v>-9.8451719206068991E-4</c:v>
                </c:pt>
                <c:pt idx="1696">
                  <c:v>-9.8327601530519087E-4</c:v>
                </c:pt>
                <c:pt idx="1697">
                  <c:v>-9.819972346690911E-4</c:v>
                </c:pt>
                <c:pt idx="1698">
                  <c:v>-9.806808996939149E-4</c:v>
                </c:pt>
                <c:pt idx="1699">
                  <c:v>-9.7932706126051022E-4</c:v>
                </c:pt>
                <c:pt idx="1700">
                  <c:v>-9.7793577158728547E-4</c:v>
                </c:pt>
                <c:pt idx="1701">
                  <c:v>-9.7650708422840468E-4</c:v>
                </c:pt>
                <c:pt idx="1702">
                  <c:v>-9.7504105407194479E-4</c:v>
                </c:pt>
                <c:pt idx="1703">
                  <c:v>-9.7353773733801336E-4</c:v>
                </c:pt>
                <c:pt idx="1704">
                  <c:v>-9.7199719157682672E-4</c:v>
                </c:pt>
                <c:pt idx="1705">
                  <c:v>-9.7041947566675179E-4</c:v>
                </c:pt>
                <c:pt idx="1706">
                  <c:v>-9.6880464981231277E-4</c:v>
                </c:pt>
                <c:pt idx="1707">
                  <c:v>-9.6715277554216455E-4</c:v>
                </c:pt>
                <c:pt idx="1708">
                  <c:v>-9.6546391570703565E-4</c:v>
                </c:pt>
                <c:pt idx="1709">
                  <c:v>-9.6373813447764051E-4</c:v>
                </c:pt>
                <c:pt idx="1710">
                  <c:v>-9.6197549734256145E-4</c:v>
                </c:pt>
                <c:pt idx="1711">
                  <c:v>-9.601760711060944E-4</c:v>
                </c:pt>
                <c:pt idx="1712">
                  <c:v>-9.5833992388605425E-4</c:v>
                </c:pt>
                <c:pt idx="1713">
                  <c:v>-9.5646712511153812E-4</c:v>
                </c:pt>
                <c:pt idx="1714">
                  <c:v>-9.5455774552064606E-4</c:v>
                </c:pt>
                <c:pt idx="1715">
                  <c:v>-9.526118571581638E-4</c:v>
                </c:pt>
                <c:pt idx="1716">
                  <c:v>-9.5062953337320751E-4</c:v>
                </c:pt>
                <c:pt idx="1717">
                  <c:v>-9.4861084881683259E-4</c:v>
                </c:pt>
                <c:pt idx="1718">
                  <c:v>-9.4655587943960422E-4</c:v>
                </c:pt>
                <c:pt idx="1719">
                  <c:v>-9.4446470248913457E-4</c:v>
                </c:pt>
                <c:pt idx="1720">
                  <c:v>-9.4233739650758427E-4</c:v>
                </c:pt>
                <c:pt idx="1721">
                  <c:v>-9.4017404132913293E-4</c:v>
                </c:pt>
                <c:pt idx="1722">
                  <c:v>-9.3797471807741768E-4</c:v>
                </c:pt>
                <c:pt idx="1723">
                  <c:v>-9.3573950916293804E-4</c:v>
                </c:pt>
                <c:pt idx="1724">
                  <c:v>-9.3346849828042334E-4</c:v>
                </c:pt>
                <c:pt idx="1725">
                  <c:v>-9.3116177040616672E-4</c:v>
                </c:pt>
                <c:pt idx="1726">
                  <c:v>-9.2881941179532115E-4</c:v>
                </c:pt>
                <c:pt idx="1727">
                  <c:v>-9.2644150997915858E-4</c:v>
                </c:pt>
                <c:pt idx="1728">
                  <c:v>-9.2402815376229621E-4</c:v>
                </c:pt>
                <c:pt idx="1729">
                  <c:v>-9.2157943321988863E-4</c:v>
                </c:pt>
                <c:pt idx="1730">
                  <c:v>-9.190954396947862E-4</c:v>
                </c:pt>
                <c:pt idx="1731">
                  <c:v>-9.16576265794662E-4</c:v>
                </c:pt>
                <c:pt idx="1732">
                  <c:v>-9.1402200538910551E-4</c:v>
                </c:pt>
                <c:pt idx="1733">
                  <c:v>-9.11432753606684E-4</c:v>
                </c:pt>
                <c:pt idx="1734">
                  <c:v>-9.088086068319703E-4</c:v>
                </c:pt>
                <c:pt idx="1735">
                  <c:v>-9.0614966270253583E-4</c:v>
                </c:pt>
                <c:pt idx="1736">
                  <c:v>-9.0345602010590974E-4</c:v>
                </c:pt>
                <c:pt idx="1737">
                  <c:v>-9.0072777917650753E-4</c:v>
                </c:pt>
                <c:pt idx="1738">
                  <c:v>-8.9796504129252292E-4</c:v>
                </c:pt>
                <c:pt idx="1739">
                  <c:v>-8.9516790907278676E-4</c:v>
                </c:pt>
                <c:pt idx="1740">
                  <c:v>-8.923364863735948E-4</c:v>
                </c:pt>
                <c:pt idx="1741">
                  <c:v>-8.8947087828550341E-4</c:v>
                </c:pt>
                <c:pt idx="1742">
                  <c:v>-8.8657119113009749E-4</c:v>
                </c:pt>
                <c:pt idx="1743">
                  <c:v>-8.8363753245672676E-4</c:v>
                </c:pt>
                <c:pt idx="1744">
                  <c:v>-8.8067001103920857E-4</c:v>
                </c:pt>
                <c:pt idx="1745">
                  <c:v>-8.776687368724982E-4</c:v>
                </c:pt>
                <c:pt idx="1746">
                  <c:v>-8.7463382116932675E-4</c:v>
                </c:pt>
                <c:pt idx="1747">
                  <c:v>-8.7156537635681066E-4</c:v>
                </c:pt>
                <c:pt idx="1748">
                  <c:v>-8.6846351607303357E-4</c:v>
                </c:pt>
                <c:pt idx="1749">
                  <c:v>-8.6532835516359749E-4</c:v>
                </c:pt>
                <c:pt idx="1750">
                  <c:v>-8.6216000967814397E-4</c:v>
                </c:pt>
                <c:pt idx="1751">
                  <c:v>-8.5895859686684777E-4</c:v>
                </c:pt>
                <c:pt idx="1752">
                  <c:v>-8.5572423517687752E-4</c:v>
                </c:pt>
                <c:pt idx="1753">
                  <c:v>-8.5245704424882849E-4</c:v>
                </c:pt>
                <c:pt idx="1754">
                  <c:v>-8.4915714491312524E-4</c:v>
                </c:pt>
                <c:pt idx="1755">
                  <c:v>-8.4582465918639038E-4</c:v>
                </c:pt>
                <c:pt idx="1756">
                  <c:v>-8.424597102677868E-4</c:v>
                </c:pt>
                <c:pt idx="1757">
                  <c:v>-8.3906242253532965E-4</c:v>
                </c:pt>
                <c:pt idx="1758">
                  <c:v>-8.3563292154216896E-4</c:v>
                </c:pt>
                <c:pt idx="1759">
                  <c:v>-8.3217133401284552E-4</c:v>
                </c:pt>
                <c:pt idx="1760">
                  <c:v>-8.2867778783952224E-4</c:v>
                </c:pt>
                <c:pt idx="1761">
                  <c:v>-8.2515241207819123E-4</c:v>
                </c:pt>
                <c:pt idx="1762">
                  <c:v>-8.2159533694485239E-4</c:v>
                </c:pt>
                <c:pt idx="1763">
                  <c:v>-8.1800669381166722E-4</c:v>
                </c:pt>
                <c:pt idx="1764">
                  <c:v>-8.1438661520308168E-4</c:v>
                </c:pt>
                <c:pt idx="1765">
                  <c:v>-8.1073523479192205E-4</c:v>
                </c:pt>
                <c:pt idx="1766">
                  <c:v>-8.0705268739546243E-4</c:v>
                </c:pt>
                <c:pt idx="1767">
                  <c:v>-8.033391089714648E-4</c:v>
                </c:pt>
                <c:pt idx="1768">
                  <c:v>-7.9959463661419207E-4</c:v>
                </c:pt>
                <c:pt idx="1769">
                  <c:v>-7.9581940855038918E-4</c:v>
                </c:pt>
                <c:pt idx="1770">
                  <c:v>-7.920135641352363E-4</c:v>
                </c:pt>
                <c:pt idx="1771">
                  <c:v>-7.8817724384827093E-4</c:v>
                </c:pt>
                <c:pt idx="1772">
                  <c:v>-7.8431058928928163E-4</c:v>
                </c:pt>
                <c:pt idx="1773">
                  <c:v>-7.8041374317417019E-4</c:v>
                </c:pt>
                <c:pt idx="1774">
                  <c:v>-7.7648684933078306E-4</c:v>
                </c:pt>
                <c:pt idx="1775">
                  <c:v>-7.7253005269471253E-4</c:v>
                </c:pt>
                <c:pt idx="1776">
                  <c:v>-7.6854349930506681E-4</c:v>
                </c:pt>
                <c:pt idx="1777">
                  <c:v>-7.6452733630021487E-4</c:v>
                </c:pt>
                <c:pt idx="1778">
                  <c:v>-7.6048171191350506E-4</c:v>
                </c:pt>
                <c:pt idx="1779">
                  <c:v>-7.5640677546896123E-4</c:v>
                </c:pt>
                <c:pt idx="1780">
                  <c:v>-7.5230267737695319E-4</c:v>
                </c:pt>
                <c:pt idx="1781">
                  <c:v>-7.4816956912983584E-4</c:v>
                </c:pt>
                <c:pt idx="1782">
                  <c:v>-7.4400760329755816E-4</c:v>
                </c:pt>
                <c:pt idx="1783">
                  <c:v>-7.3981693352324223E-4</c:v>
                </c:pt>
                <c:pt idx="1784">
                  <c:v>-7.3559771451873167E-4</c:v>
                </c:pt>
                <c:pt idx="1785">
                  <c:v>-7.3135010206010838E-4</c:v>
                </c:pt>
                <c:pt idx="1786">
                  <c:v>-7.2707425298318158E-4</c:v>
                </c:pt>
                <c:pt idx="1787">
                  <c:v>-7.2277032517894613E-4</c:v>
                </c:pt>
                <c:pt idx="1788">
                  <c:v>-7.1843847758901115E-4</c:v>
                </c:pt>
                <c:pt idx="1789">
                  <c:v>-7.1407887020100006E-4</c:v>
                </c:pt>
                <c:pt idx="1790">
                  <c:v>-7.0969166404392112E-4</c:v>
                </c:pt>
                <c:pt idx="1791">
                  <c:v>-7.0527702118350919E-4</c:v>
                </c:pt>
                <c:pt idx="1792">
                  <c:v>-7.0083510471753761E-4</c:v>
                </c:pt>
                <c:pt idx="1793">
                  <c:v>-6.9636607877110153E-4</c:v>
                </c:pt>
                <c:pt idx="1794">
                  <c:v>-6.9187010849187144E-4</c:v>
                </c:pt>
                <c:pt idx="1795">
                  <c:v>-6.8734736004531229E-4</c:v>
                </c:pt>
                <c:pt idx="1796">
                  <c:v>-6.8279800060986825E-4</c:v>
                </c:pt>
                <c:pt idx="1797">
                  <c:v>-6.7822219837211596E-4</c:v>
                </c:pt>
                <c:pt idx="1798">
                  <c:v>-6.7362012252188629E-4</c:v>
                </c:pt>
                <c:pt idx="1799">
                  <c:v>-6.689919432473541E-4</c:v>
                </c:pt>
                <c:pt idx="1800">
                  <c:v>-6.6433783173009623E-4</c:v>
                </c:pt>
                <c:pt idx="1801">
                  <c:v>-6.5965796014011587E-4</c:v>
                </c:pt>
                <c:pt idx="1802">
                  <c:v>-6.5495250163083668E-4</c:v>
                </c:pt>
                <c:pt idx="1803">
                  <c:v>-6.5022163033406682E-4</c:v>
                </c:pt>
                <c:pt idx="1804">
                  <c:v>-6.4546552135493363E-4</c:v>
                </c:pt>
                <c:pt idx="1805">
                  <c:v>-6.406843507667894E-4</c:v>
                </c:pt>
                <c:pt idx="1806">
                  <c:v>-6.358782956060933E-4</c:v>
                </c:pt>
                <c:pt idx="1807">
                  <c:v>-6.3104753386726857E-4</c:v>
                </c:pt>
                <c:pt idx="1808">
                  <c:v>-6.2619224449753498E-4</c:v>
                </c:pt>
                <c:pt idx="1809">
                  <c:v>-6.213126073917112E-4</c:v>
                </c:pt>
                <c:pt idx="1810">
                  <c:v>-6.1640880338699206E-4</c:v>
                </c:pt>
                <c:pt idx="1811">
                  <c:v>-6.114810142576957E-4</c:v>
                </c:pt>
                <c:pt idx="1812">
                  <c:v>-6.0652942270998601E-4</c:v>
                </c:pt>
                <c:pt idx="1813">
                  <c:v>-6.015542123765672E-4</c:v>
                </c:pt>
                <c:pt idx="1814">
                  <c:v>-5.9655556781134853E-4</c:v>
                </c:pt>
                <c:pt idx="1815">
                  <c:v>-5.9153367448407622E-4</c:v>
                </c:pt>
                <c:pt idx="1816">
                  <c:v>-5.8648871877493315E-4</c:v>
                </c:pt>
                <c:pt idx="1817">
                  <c:v>-5.8142088796910637E-4</c:v>
                </c:pt>
                <c:pt idx="1818">
                  <c:v>-5.7633037025132288E-4</c:v>
                </c:pt>
                <c:pt idx="1819">
                  <c:v>-5.7121735470035389E-4</c:v>
                </c:pt>
                <c:pt idx="1820">
                  <c:v>-5.6608203128348837E-4</c:v>
                </c:pt>
                <c:pt idx="1821">
                  <c:v>-5.6092459085097445E-4</c:v>
                </c:pt>
                <c:pt idx="1822">
                  <c:v>-5.5574522513043042E-4</c:v>
                </c:pt>
                <c:pt idx="1823">
                  <c:v>-5.5054412672122339E-4</c:v>
                </c:pt>
                <c:pt idx="1824">
                  <c:v>-5.4532148908881879E-4</c:v>
                </c:pt>
                <c:pt idx="1825">
                  <c:v>-5.4007750655909873E-4</c:v>
                </c:pt>
                <c:pt idx="1826">
                  <c:v>-5.348123743126493E-4</c:v>
                </c:pt>
                <c:pt idx="1827">
                  <c:v>-5.2952628837901479E-4</c:v>
                </c:pt>
                <c:pt idx="1828">
                  <c:v>-5.2421944563092098E-4</c:v>
                </c:pt>
                <c:pt idx="1829">
                  <c:v>-5.1889204377846823E-4</c:v>
                </c:pt>
                <c:pt idx="1830">
                  <c:v>-5.1354428136329237E-4</c:v>
                </c:pt>
                <c:pt idx="1831">
                  <c:v>-5.0817635775269709E-4</c:v>
                </c:pt>
                <c:pt idx="1832">
                  <c:v>-5.0278847313375472E-4</c:v>
                </c:pt>
                <c:pt idx="1833">
                  <c:v>-4.9738082850737703E-4</c:v>
                </c:pt>
                <c:pt idx="1834">
                  <c:v>-4.9195362568235711E-4</c:v>
                </c:pt>
                <c:pt idx="1835">
                  <c:v>-4.865070672693805E-4</c:v>
                </c:pt>
                <c:pt idx="1836">
                  <c:v>-4.810413566750019E-4</c:v>
                </c:pt>
                <c:pt idx="1837">
                  <c:v>-4.7555669809558592E-4</c:v>
                </c:pt>
                <c:pt idx="1838">
                  <c:v>-4.7005329651121208E-4</c:v>
                </c:pt>
                <c:pt idx="1839">
                  <c:v>-4.6453135767954453E-4</c:v>
                </c:pt>
                <c:pt idx="1840">
                  <c:v>-4.5899108812966758E-4</c:v>
                </c:pt>
                <c:pt idx="1841">
                  <c:v>-4.5343269515589122E-4</c:v>
                </c:pt>
                <c:pt idx="1842">
                  <c:v>-4.478563868115233E-4</c:v>
                </c:pt>
                <c:pt idx="1843">
                  <c:v>-4.4226237190261191E-4</c:v>
                </c:pt>
                <c:pt idx="1844">
                  <c:v>-4.366508599816554E-4</c:v>
                </c:pt>
                <c:pt idx="1845">
                  <c:v>-4.31022061341283E-4</c:v>
                </c:pt>
                <c:pt idx="1846">
                  <c:v>-4.2537618700790091E-4</c:v>
                </c:pt>
                <c:pt idx="1847">
                  <c:v>-4.197134487353039E-4</c:v>
                </c:pt>
                <c:pt idx="1848">
                  <c:v>-4.1403405899825222E-4</c:v>
                </c:pt>
                <c:pt idx="1849">
                  <c:v>-4.0833823098601358E-4</c:v>
                </c:pt>
                <c:pt idx="1850">
                  <c:v>-4.0262617859587198E-4</c:v>
                </c:pt>
                <c:pt idx="1851">
                  <c:v>-3.9689811642660449E-4</c:v>
                </c:pt>
                <c:pt idx="1852">
                  <c:v>-3.911542597719256E-4</c:v>
                </c:pt>
                <c:pt idx="1853">
                  <c:v>-3.8539482461389909E-4</c:v>
                </c:pt>
                <c:pt idx="1854">
                  <c:v>-3.7962002761631641E-4</c:v>
                </c:pt>
                <c:pt idx="1855">
                  <c:v>-3.7383008611803872E-4</c:v>
                </c:pt>
                <c:pt idx="1856">
                  <c:v>-3.6802521812630311E-4</c:v>
                </c:pt>
                <c:pt idx="1857">
                  <c:v>-3.6220564230999148E-4</c:v>
                </c:pt>
                <c:pt idx="1858">
                  <c:v>-3.5637157799286762E-4</c:v>
                </c:pt>
                <c:pt idx="1859">
                  <c:v>-3.5052324514677879E-4</c:v>
                </c:pt>
                <c:pt idx="1860">
                  <c:v>-3.4466086438482429E-4</c:v>
                </c:pt>
                <c:pt idx="1861">
                  <c:v>-3.3878465695449088E-4</c:v>
                </c:pt>
                <c:pt idx="1862">
                  <c:v>-3.3289484473075532E-4</c:v>
                </c:pt>
                <c:pt idx="1863">
                  <c:v>-3.269916502091554E-4</c:v>
                </c:pt>
                <c:pt idx="1864">
                  <c:v>-3.2107529649882802E-4</c:v>
                </c:pt>
                <c:pt idx="1865">
                  <c:v>-3.1514600731551178E-4</c:v>
                </c:pt>
                <c:pt idx="1866">
                  <c:v>-3.0920400697451302E-4</c:v>
                </c:pt>
                <c:pt idx="1867">
                  <c:v>-3.0324952038363458E-4</c:v>
                </c:pt>
                <c:pt idx="1868">
                  <c:v>-2.9728277303606881E-4</c:v>
                </c:pt>
                <c:pt idx="1869">
                  <c:v>-2.9130399100325241E-4</c:v>
                </c:pt>
                <c:pt idx="1870">
                  <c:v>-2.8531340092768378E-4</c:v>
                </c:pt>
                <c:pt idx="1871">
                  <c:v>-2.7931123001570301E-4</c:v>
                </c:pt>
                <c:pt idx="1872">
                  <c:v>-2.7329770603023242E-4</c:v>
                </c:pt>
                <c:pt idx="1873">
                  <c:v>-2.6727305728348199E-4</c:v>
                </c:pt>
                <c:pt idx="1874">
                  <c:v>-2.612375126296174E-4</c:v>
                </c:pt>
                <c:pt idx="1875">
                  <c:v>-2.5519130145739381E-4</c:v>
                </c:pt>
                <c:pt idx="1876">
                  <c:v>-2.4913465368275558E-4</c:v>
                </c:pt>
                <c:pt idx="1877">
                  <c:v>-2.4306779974140171E-4</c:v>
                </c:pt>
                <c:pt idx="1878">
                  <c:v>-2.369909705813196E-4</c:v>
                </c:pt>
                <c:pt idx="1879">
                  <c:v>-2.3090439765528629E-4</c:v>
                </c:pt>
                <c:pt idx="1880">
                  <c:v>-2.248083129133346E-4</c:v>
                </c:pt>
                <c:pt idx="1881">
                  <c:v>-2.187029487951821E-4</c:v>
                </c:pt>
                <c:pt idx="1882">
                  <c:v>-2.1258853822262049E-4</c:v>
                </c:pt>
                <c:pt idx="1883">
                  <c:v>-2.0646531459186471E-4</c:v>
                </c:pt>
                <c:pt idx="1884">
                  <c:v>-2.0033351176586121E-4</c:v>
                </c:pt>
                <c:pt idx="1885">
                  <c:v>-1.9419336406655401E-4</c:v>
                </c:pt>
                <c:pt idx="1886">
                  <c:v>-1.8804510626710969E-4</c:v>
                </c:pt>
                <c:pt idx="1887">
                  <c:v>-1.8188897358410391E-4</c:v>
                </c:pt>
                <c:pt idx="1888">
                  <c:v>-1.7572520166967049E-4</c:v>
                </c:pt>
                <c:pt idx="1889">
                  <c:v>-1.6955402660361941E-4</c:v>
                </c:pt>
                <c:pt idx="1890">
                  <c:v>-1.6337568488551939E-4</c:v>
                </c:pt>
                <c:pt idx="1891">
                  <c:v>-1.57190413426749E-4</c:v>
                </c:pt>
                <c:pt idx="1892">
                  <c:v>-1.5099844954251279E-4</c:v>
                </c:pt>
                <c:pt idx="1893">
                  <c:v>-1.448000309438244E-4</c:v>
                </c:pt>
                <c:pt idx="1894">
                  <c:v>-1.3859539572945131E-4</c:v>
                </c:pt>
                <c:pt idx="1895">
                  <c:v>-1.3238478237782169E-4</c:v>
                </c:pt>
                <c:pt idx="1896">
                  <c:v>-1.2616842973888899E-4</c:v>
                </c:pt>
                <c:pt idx="1897">
                  <c:v>-1.199465770259565E-4</c:v>
                </c:pt>
                <c:pt idx="1898">
                  <c:v>-1.1371946380746289E-4</c:v>
                </c:pt>
                <c:pt idx="1899">
                  <c:v>-1.0748732999872961E-4</c:v>
                </c:pt>
                <c:pt idx="1900">
                  <c:v>-1.01250415853669E-4</c:v>
                </c:pt>
                <c:pt idx="1901">
                  <c:v>-9.500896195645672E-5</c:v>
                </c:pt>
                <c:pt idx="1902">
                  <c:v>-8.8763209213164212E-5</c:v>
                </c:pt>
                <c:pt idx="1903">
                  <c:v>-8.2513398843354096E-5</c:v>
                </c:pt>
                <c:pt idx="1904">
                  <c:v>-7.6259772371636012E-5</c:v>
                </c:pt>
                <c:pt idx="1905">
                  <c:v>-7.0002571619184236E-5</c:v>
                </c:pt>
                <c:pt idx="1906">
                  <c:v>-6.3742038695216926E-5</c:v>
                </c:pt>
                <c:pt idx="1907">
                  <c:v>-5.7478415988437593E-5</c:v>
                </c:pt>
                <c:pt idx="1908">
                  <c:v>-5.1211946158438301E-5</c:v>
                </c:pt>
                <c:pt idx="1909">
                  <c:v>-4.4942872127065401E-5</c:v>
                </c:pt>
                <c:pt idx="1910">
                  <c:v>-3.867143706974835E-5</c:v>
                </c:pt>
                <c:pt idx="1911">
                  <c:v>-3.2397884406793123E-5</c:v>
                </c:pt>
                <c:pt idx="1912">
                  <c:v>-2.61224577946412E-5</c:v>
                </c:pt>
                <c:pt idx="1913">
                  <c:v>-1.9845401117094249E-5</c:v>
                </c:pt>
                <c:pt idx="1914">
                  <c:v>-1.3566958476502641E-5</c:v>
                </c:pt>
                <c:pt idx="1915">
                  <c:v>-7.2873741849165373E-6</c:v>
                </c:pt>
                <c:pt idx="1916">
                  <c:v>-1.006892755200615E-6</c:v>
                </c:pt>
                <c:pt idx="1917">
                  <c:v>5.2742411078850931E-6</c:v>
                </c:pt>
                <c:pt idx="1918">
                  <c:v>1.1555782516636201E-5</c:v>
                </c:pt>
                <c:pt idx="1919">
                  <c:v>1.7837486409386881E-5</c:v>
                </c:pt>
                <c:pt idx="1920">
                  <c:v>2.4119107559524991E-5</c:v>
                </c:pt>
                <c:pt idx="1921">
                  <c:v>3.04004005845386E-5</c:v>
                </c:pt>
                <c:pt idx="1922">
                  <c:v>3.6681119955093693E-5</c:v>
                </c:pt>
                <c:pt idx="1923">
                  <c:v>4.2961020004143223E-5</c:v>
                </c:pt>
                <c:pt idx="1924">
                  <c:v>4.9239854936068412E-5</c:v>
                </c:pt>
                <c:pt idx="1925">
                  <c:v>5.5517378835852388E-5</c:v>
                </c:pt>
                <c:pt idx="1926">
                  <c:v>6.1793345678285688E-5</c:v>
                </c:pt>
                <c:pt idx="1927">
                  <c:v>6.8067509337201942E-5</c:v>
                </c:pt>
                <c:pt idx="1928">
                  <c:v>7.4339623594741865E-5</c:v>
                </c:pt>
                <c:pt idx="1929">
                  <c:v>8.0609442150644575E-5</c:v>
                </c:pt>
                <c:pt idx="1930">
                  <c:v>8.687671863156532E-5</c:v>
                </c:pt>
                <c:pt idx="1931">
                  <c:v>9.3141206600419804E-5</c:v>
                </c:pt>
                <c:pt idx="1932">
                  <c:v>9.9402659565755278E-5</c:v>
                </c:pt>
                <c:pt idx="1933">
                  <c:v>1.056608309911497E-4</c:v>
                </c:pt>
                <c:pt idx="1934">
                  <c:v>1.119154743046378E-4</c:v>
                </c:pt>
                <c:pt idx="1935">
                  <c:v>1.1816634290816229E-4</c:v>
                </c:pt>
                <c:pt idx="1936">
                  <c:v>1.2441319018704689E-4</c:v>
                </c:pt>
                <c:pt idx="1937">
                  <c:v>1.3065576951949251E-4</c:v>
                </c:pt>
                <c:pt idx="1938">
                  <c:v>1.368938342860943E-4</c:v>
                </c:pt>
                <c:pt idx="1939">
                  <c:v>1.4312713787938109E-4</c:v>
                </c:pt>
                <c:pt idx="1940">
                  <c:v>1.4935543371338039E-4</c:v>
                </c:pt>
                <c:pt idx="1941">
                  <c:v>1.5557847523321191E-4</c:v>
                </c:pt>
                <c:pt idx="1942">
                  <c:v>1.6179601592471499E-4</c:v>
                </c:pt>
                <c:pt idx="1943">
                  <c:v>1.6800780932410799E-4</c:v>
                </c:pt>
                <c:pt idx="1944">
                  <c:v>1.742136090276783E-4</c:v>
                </c:pt>
                <c:pt idx="1945">
                  <c:v>1.8041316870150189E-4</c:v>
                </c:pt>
                <c:pt idx="1946">
                  <c:v>1.8660624209118851E-4</c:v>
                </c:pt>
                <c:pt idx="1947">
                  <c:v>1.927925830316528E-4</c:v>
                </c:pt>
                <c:pt idx="1948">
                  <c:v>1.9897194545691061E-4</c:v>
                </c:pt>
                <c:pt idx="1949">
                  <c:v>2.0514408340989871E-4</c:v>
                </c:pt>
                <c:pt idx="1950">
                  <c:v>2.1130875105231881E-4</c:v>
                </c:pt>
                <c:pt idx="1951">
                  <c:v>2.1746570267450589E-4</c:v>
                </c:pt>
                <c:pt idx="1952">
                  <c:v>2.2361469270532229E-4</c:v>
                </c:pt>
                <c:pt idx="1953">
                  <c:v>2.297554757220778E-4</c:v>
                </c:pt>
                <c:pt idx="1954">
                  <c:v>2.3588780646047509E-4</c:v>
                </c:pt>
                <c:pt idx="1955">
                  <c:v>2.4201143982457819E-4</c:v>
                </c:pt>
                <c:pt idx="1956">
                  <c:v>2.4812613089680098E-4</c:v>
                </c:pt>
                <c:pt idx="1957">
                  <c:v>2.5423163494791201E-4</c:v>
                </c:pt>
                <c:pt idx="1958">
                  <c:v>2.6032770744705572E-4</c:v>
                </c:pt>
                <c:pt idx="1959">
                  <c:v>2.6641410407179109E-4</c:v>
                </c:pt>
                <c:pt idx="1960">
                  <c:v>2.7249058071814882E-4</c:v>
                </c:pt>
                <c:pt idx="1961">
                  <c:v>2.7855689351070808E-4</c:v>
                </c:pt>
                <c:pt idx="1962">
                  <c:v>2.8461279881269308E-4</c:v>
                </c:pt>
                <c:pt idx="1963">
                  <c:v>2.9065805323608742E-4</c:v>
                </c:pt>
                <c:pt idx="1964">
                  <c:v>2.9669241365176419E-4</c:v>
                </c:pt>
                <c:pt idx="1965">
                  <c:v>3.0271563719963518E-4</c:v>
                </c:pt>
                <c:pt idx="1966">
                  <c:v>3.087274812988176E-4</c:v>
                </c:pt>
                <c:pt idx="1967">
                  <c:v>3.1472770365782531E-4</c:v>
                </c:pt>
                <c:pt idx="1968">
                  <c:v>3.2071606228478141E-4</c:v>
                </c:pt>
                <c:pt idx="1969">
                  <c:v>3.2669231549765508E-4</c:v>
                </c:pt>
                <c:pt idx="1970">
                  <c:v>3.3265622193452042E-4</c:v>
                </c:pt>
                <c:pt idx="1971">
                  <c:v>3.3860754056383511E-4</c:v>
                </c:pt>
                <c:pt idx="1972">
                  <c:v>3.4454603069474139E-4</c:v>
                </c:pt>
                <c:pt idx="1973">
                  <c:v>3.50471451987383E-4</c:v>
                </c:pt>
                <c:pt idx="1974">
                  <c:v>3.5638356446323781E-4</c:v>
                </c:pt>
                <c:pt idx="1975">
                  <c:v>3.6228212851546412E-4</c:v>
                </c:pt>
                <c:pt idx="1976">
                  <c:v>3.6816690491925998E-4</c:v>
                </c:pt>
                <c:pt idx="1977">
                  <c:v>3.740376548422364E-4</c:v>
                </c:pt>
                <c:pt idx="1978">
                  <c:v>3.7989413985480122E-4</c:v>
                </c:pt>
                <c:pt idx="1979">
                  <c:v>3.8573612194055419E-4</c:v>
                </c:pt>
                <c:pt idx="1980">
                  <c:v>3.9156336350669267E-4</c:v>
                </c:pt>
                <c:pt idx="1981">
                  <c:v>3.973756273944291E-4</c:v>
                </c:pt>
                <c:pt idx="1982">
                  <c:v>4.0317267688942139E-4</c:v>
                </c:pt>
                <c:pt idx="1983">
                  <c:v>4.0895427573221582E-4</c:v>
                </c:pt>
                <c:pt idx="1984">
                  <c:v>4.1472018812870141E-4</c:v>
                </c:pt>
                <c:pt idx="1985">
                  <c:v>4.2047017876057849E-4</c:v>
                </c:pt>
                <c:pt idx="1986">
                  <c:v>4.2620401279584009E-4</c:v>
                </c:pt>
                <c:pt idx="1987">
                  <c:v>4.3192145589926559E-4</c:v>
                </c:pt>
                <c:pt idx="1988">
                  <c:v>4.3762227424292902E-4</c:v>
                </c:pt>
                <c:pt idx="1989">
                  <c:v>4.4330623451671738E-4</c:v>
                </c:pt>
                <c:pt idx="1990">
                  <c:v>4.4897310393886031E-4</c:v>
                </c:pt>
                <c:pt idx="1991">
                  <c:v>4.546226502664691E-4</c:v>
                </c:pt>
                <c:pt idx="1992">
                  <c:v>4.6025464180608582E-4</c:v>
                </c:pt>
                <c:pt idx="1993">
                  <c:v>4.6586884742424089E-4</c:v>
                </c:pt>
                <c:pt idx="1994">
                  <c:v>4.714650365580197E-4</c:v>
                </c:pt>
                <c:pt idx="1995">
                  <c:v>4.7704297922563851E-4</c:v>
                </c:pt>
                <c:pt idx="1996">
                  <c:v>4.8260244603702979E-4</c:v>
                </c:pt>
                <c:pt idx="1997">
                  <c:v>4.8814320820443863E-4</c:v>
                </c:pt>
                <c:pt idx="1998">
                  <c:v>4.9366503755302971E-4</c:v>
                </c:pt>
                <c:pt idx="1999">
                  <c:v>4.9916770653150573E-4</c:v>
                </c:pt>
                <c:pt idx="2000">
                  <c:v>5.0465098822273275E-4</c:v>
                </c:pt>
                <c:pt idx="2001">
                  <c:v>5.1011465635437069E-4</c:v>
                </c:pt>
                <c:pt idx="2002">
                  <c:v>5.1555848530950683E-4</c:v>
                </c:pt>
                <c:pt idx="2003">
                  <c:v>5.2098225013729295E-4</c:v>
                </c:pt>
                <c:pt idx="2004">
                  <c:v>5.2638572656358142E-4</c:v>
                </c:pt>
                <c:pt idx="2005">
                  <c:v>5.3176869100156441E-4</c:v>
                </c:pt>
                <c:pt idx="2006">
                  <c:v>5.3713092056241094E-4</c:v>
                </c:pt>
                <c:pt idx="2007">
                  <c:v>5.4247219306590583E-4</c:v>
                </c:pt>
                <c:pt idx="2008">
                  <c:v>5.4779228705109011E-4</c:v>
                </c:pt>
                <c:pt idx="2009">
                  <c:v>5.5309098178690037E-4</c:v>
                </c:pt>
                <c:pt idx="2010">
                  <c:v>5.5836805728280746E-4</c:v>
                </c:pt>
                <c:pt idx="2011">
                  <c:v>5.6362329429945402E-4</c:v>
                </c:pt>
                <c:pt idx="2012">
                  <c:v>5.6885647435928847E-4</c:v>
                </c:pt>
                <c:pt idx="2013">
                  <c:v>5.7406737975719481E-4</c:v>
                </c:pt>
                <c:pt idx="2014">
                  <c:v>5.7925579357111852E-4</c:v>
                </c:pt>
                <c:pt idx="2015">
                  <c:v>5.8442149967268529E-4</c:v>
                </c:pt>
                <c:pt idx="2016">
                  <c:v>5.895642827378159E-4</c:v>
                </c:pt>
                <c:pt idx="2017">
                  <c:v>5.9468392825733182E-4</c:v>
                </c:pt>
                <c:pt idx="2018">
                  <c:v>5.9978022254754935E-4</c:v>
                </c:pt>
                <c:pt idx="2019">
                  <c:v>6.0485295276086056E-4</c:v>
                </c:pt>
                <c:pt idx="2020">
                  <c:v>6.0990190689629898E-4</c:v>
                </c:pt>
                <c:pt idx="2021">
                  <c:v>6.1492687381008886E-4</c:v>
                </c:pt>
                <c:pt idx="2022">
                  <c:v>6.1992764322618059E-4</c:v>
                </c:pt>
                <c:pt idx="2023">
                  <c:v>6.2490400574677233E-4</c:v>
                </c:pt>
                <c:pt idx="2024">
                  <c:v>6.2985575286281736E-4</c:v>
                </c:pt>
                <c:pt idx="2025">
                  <c:v>6.3478267696451545E-4</c:v>
                </c:pt>
                <c:pt idx="2026">
                  <c:v>6.3968457135178507E-4</c:v>
                </c:pt>
                <c:pt idx="2027">
                  <c:v>6.4456123024471607E-4</c:v>
                </c:pt>
                <c:pt idx="2028">
                  <c:v>6.4941244879400015E-4</c:v>
                </c:pt>
                <c:pt idx="2029">
                  <c:v>6.5423802309133876E-4</c:v>
                </c:pt>
                <c:pt idx="2030">
                  <c:v>6.5903775017982431E-4</c:v>
                </c:pt>
                <c:pt idx="2031">
                  <c:v>6.638114280643015E-4</c:v>
                </c:pt>
                <c:pt idx="2032">
                  <c:v>6.6855885572170647E-4</c:v>
                </c:pt>
                <c:pt idx="2033">
                  <c:v>6.7327983311138515E-4</c:v>
                </c:pt>
                <c:pt idx="2034">
                  <c:v>6.7797416118538874E-4</c:v>
                </c:pt>
                <c:pt idx="2035">
                  <c:v>6.8264164189874542E-4</c:v>
                </c:pt>
                <c:pt idx="2036">
                  <c:v>6.8728207821970979E-4</c:v>
                </c:pt>
                <c:pt idx="2037">
                  <c:v>6.9189527413998967E-4</c:v>
                </c:pt>
                <c:pt idx="2038">
                  <c:v>6.9648103468494956E-4</c:v>
                </c:pt>
                <c:pt idx="2039">
                  <c:v>7.010391659237888E-4</c:v>
                </c:pt>
                <c:pt idx="2040">
                  <c:v>7.0556947497968836E-4</c:v>
                </c:pt>
                <c:pt idx="2041">
                  <c:v>7.1007177003992879E-4</c:v>
                </c:pt>
                <c:pt idx="2042">
                  <c:v>7.1454586036597673E-4</c:v>
                </c:pt>
                <c:pt idx="2043">
                  <c:v>7.1899155630354033E-4</c:v>
                </c:pt>
                <c:pt idx="2044">
                  <c:v>7.2340866929259144E-4</c:v>
                </c:pt>
                <c:pt idx="2045">
                  <c:v>7.277970118773553E-4</c:v>
                </c:pt>
                <c:pt idx="2046">
                  <c:v>7.3215639771626766E-4</c:v>
                </c:pt>
                <c:pt idx="2047">
                  <c:v>7.3648664159189404E-4</c:v>
                </c:pt>
                <c:pt idx="2048">
                  <c:v>7.4078755942081319E-4</c:v>
                </c:pt>
                <c:pt idx="2049">
                  <c:v>7.4505896826346338E-4</c:v>
                </c:pt>
                <c:pt idx="2050">
                  <c:v>7.4930068633395424E-4</c:v>
                </c:pt>
                <c:pt idx="2051">
                  <c:v>7.5351253300984125E-4</c:v>
                </c:pt>
                <c:pt idx="2052">
                  <c:v>7.5769432884186287E-4</c:v>
                </c:pt>
                <c:pt idx="2053">
                  <c:v>7.6184589556363717E-4</c:v>
                </c:pt>
                <c:pt idx="2054">
                  <c:v>7.6596705610131651E-4</c:v>
                </c:pt>
                <c:pt idx="2055">
                  <c:v>7.7005763458319956E-4</c:v>
                </c:pt>
                <c:pt idx="2056">
                  <c:v>7.7411745634929717E-4</c:v>
                </c:pt>
                <c:pt idx="2057">
                  <c:v>7.7814634796085204E-4</c:v>
                </c:pt>
                <c:pt idx="2058">
                  <c:v>7.8214413720981266E-4</c:v>
                </c:pt>
                <c:pt idx="2059">
                  <c:v>7.8611065312826482E-4</c:v>
                </c:pt>
                <c:pt idx="2060">
                  <c:v>7.9004572599781933E-4</c:v>
                </c:pt>
                <c:pt idx="2061">
                  <c:v>7.9394918735895383E-4</c:v>
                </c:pt>
                <c:pt idx="2062">
                  <c:v>7.9782087002030838E-4</c:v>
                </c:pt>
                <c:pt idx="2063">
                  <c:v>8.0166060806793329E-4</c:v>
                </c:pt>
                <c:pt idx="2064">
                  <c:v>8.0546823687448806E-4</c:v>
                </c:pt>
                <c:pt idx="2065">
                  <c:v>8.0924359310839222E-4</c:v>
                </c:pt>
                <c:pt idx="2066">
                  <c:v>8.1298651474292474E-4</c:v>
                </c:pt>
                <c:pt idx="2067">
                  <c:v>8.1669684106526962E-4</c:v>
                </c:pt>
                <c:pt idx="2068">
                  <c:v>8.2037441268550861E-4</c:v>
                </c:pt>
                <c:pt idx="2069">
                  <c:v>8.2401907154556163E-4</c:v>
                </c:pt>
                <c:pt idx="2070">
                  <c:v>8.2763066092807018E-4</c:v>
                </c:pt>
                <c:pt idx="2071">
                  <c:v>8.3120902546522494E-4</c:v>
                </c:pt>
                <c:pt idx="2072">
                  <c:v>8.3475401114753629E-4</c:v>
                </c:pt>
                <c:pt idx="2073">
                  <c:v>8.3826546533254695E-4</c:v>
                </c:pt>
                <c:pt idx="2074">
                  <c:v>8.4174323675348514E-4</c:v>
                </c:pt>
                <c:pt idx="2075">
                  <c:v>8.4518717552785653E-4</c:v>
                </c:pt>
                <c:pt idx="2076">
                  <c:v>8.4859713316597313E-4</c:v>
                </c:pt>
                <c:pt idx="2077">
                  <c:v>8.519729625794196E-4</c:v>
                </c:pt>
                <c:pt idx="2078">
                  <c:v>8.5531451808945527E-4</c:v>
                </c:pt>
                <c:pt idx="2079">
                  <c:v>8.5862165543534863E-4</c:v>
                </c:pt>
                <c:pt idx="2080">
                  <c:v>8.618942317826446E-4</c:v>
                </c:pt>
                <c:pt idx="2081">
                  <c:v>8.6513210573136378E-4</c:v>
                </c:pt>
                <c:pt idx="2082">
                  <c:v>8.6833513732413527E-4</c:v>
                </c:pt>
                <c:pt idx="2083">
                  <c:v>8.715031880542623E-4</c:v>
                </c:pt>
                <c:pt idx="2084">
                  <c:v>8.7463612087372599E-4</c:v>
                </c:pt>
                <c:pt idx="2085">
                  <c:v>8.7773380020112336E-4</c:v>
                </c:pt>
                <c:pt idx="2086">
                  <c:v>8.8079609192953602E-4</c:v>
                </c:pt>
                <c:pt idx="2087">
                  <c:v>8.838228634343257E-4</c:v>
                </c:pt>
                <c:pt idx="2088">
                  <c:v>8.8681398358085757E-4</c:v>
                </c:pt>
                <c:pt idx="2089">
                  <c:v>8.8976932273215231E-4</c:v>
                </c:pt>
                <c:pt idx="2090">
                  <c:v>8.9268875275646403E-4</c:v>
                </c:pt>
                <c:pt idx="2091">
                  <c:v>8.9557214703478644E-4</c:v>
                </c:pt>
                <c:pt idx="2092">
                  <c:v>8.9841938046828743E-4</c:v>
                </c:pt>
                <c:pt idx="2093">
                  <c:v>9.0123032948567522E-4</c:v>
                </c:pt>
                <c:pt idx="2094">
                  <c:v>9.0400487205049044E-4</c:v>
                </c:pt>
                <c:pt idx="2095">
                  <c:v>9.0674288766831829E-4</c:v>
                </c:pt>
                <c:pt idx="2096">
                  <c:v>9.094442573939212E-4</c:v>
                </c:pt>
                <c:pt idx="2097">
                  <c:v>9.1210886383828683E-4</c:v>
                </c:pt>
                <c:pt idx="2098">
                  <c:v>9.1473659117559522E-4</c:v>
                </c:pt>
                <c:pt idx="2099">
                  <c:v>9.1732732515010173E-4</c:v>
                </c:pt>
                <c:pt idx="2100">
                  <c:v>9.1988095308293937E-4</c:v>
                </c:pt>
                <c:pt idx="2101">
                  <c:v>9.2239736387883715E-4</c:v>
                </c:pt>
                <c:pt idx="2102">
                  <c:v>9.2487644803275492E-4</c:v>
                </c:pt>
                <c:pt idx="2103">
                  <c:v>9.2731809763643648E-4</c:v>
                </c:pt>
                <c:pt idx="2104">
                  <c:v>9.2972220638488045E-4</c:v>
                </c:pt>
                <c:pt idx="2105">
                  <c:v>9.3208866958273081E-4</c:v>
                </c:pt>
                <c:pt idx="2106">
                  <c:v>9.3441738415058493E-4</c:v>
                </c:pt>
                <c:pt idx="2107">
                  <c:v>9.3670824863121291E-4</c:v>
                </c:pt>
                <c:pt idx="2108">
                  <c:v>9.3896116319568839E-4</c:v>
                </c:pt>
                <c:pt idx="2109">
                  <c:v>9.4117602964942924E-4</c:v>
                </c:pt>
                <c:pt idx="2110">
                  <c:v>9.4335275143814918E-4</c:v>
                </c:pt>
                <c:pt idx="2111">
                  <c:v>9.4549123365372247E-4</c:v>
                </c:pt>
                <c:pt idx="2112">
                  <c:v>9.4759138303995817E-4</c:v>
                </c:pt>
                <c:pt idx="2113">
                  <c:v>9.4965310799828161E-4</c:v>
                </c:pt>
                <c:pt idx="2114">
                  <c:v>9.5167631859332711E-4</c:v>
                </c:pt>
                <c:pt idx="2115">
                  <c:v>9.536609265584394E-4</c:v>
                </c:pt>
                <c:pt idx="2116">
                  <c:v>9.5560684530108424E-4</c:v>
                </c:pt>
                <c:pt idx="2117">
                  <c:v>9.5751398990816749E-4</c:v>
                </c:pt>
                <c:pt idx="2118">
                  <c:v>9.5938227715126369E-4</c:v>
                </c:pt>
                <c:pt idx="2119">
                  <c:v>9.6121162549175053E-4</c:v>
                </c:pt>
                <c:pt idx="2120">
                  <c:v>9.630019550858508E-4</c:v>
                </c:pt>
                <c:pt idx="2121">
                  <c:v>9.6475318778958103E-4</c:v>
                </c:pt>
                <c:pt idx="2122">
                  <c:v>9.6646524716360502E-4</c:v>
                </c:pt>
                <c:pt idx="2123">
                  <c:v>9.6813805847798743E-4</c:v>
                </c:pt>
                <c:pt idx="2124">
                  <c:v>9.6977154871685214E-4</c:v>
                </c:pt>
                <c:pt idx="2125">
                  <c:v>9.7136564658294254E-4</c:v>
                </c:pt>
                <c:pt idx="2126">
                  <c:v>9.7292028250208276E-4</c:v>
                </c:pt>
                <c:pt idx="2127">
                  <c:v>9.7443538862754101E-4</c:v>
                </c:pt>
                <c:pt idx="2128">
                  <c:v>9.7591089884429172E-4</c:v>
                </c:pt>
                <c:pt idx="2129">
                  <c:v>9.7734674877317479E-4</c:v>
                </c:pt>
                <c:pt idx="2130">
                  <c:v>9.7874287577495115E-4</c:v>
                </c:pt>
                <c:pt idx="2131">
                  <c:v>9.8009921895425632E-4</c:v>
                </c:pt>
                <c:pt idx="2132">
                  <c:v>9.8141571916344843E-4</c:v>
                </c:pt>
                <c:pt idx="2133">
                  <c:v>9.8269231900635677E-4</c:v>
                </c:pt>
                <c:pt idx="2134">
                  <c:v>9.8392896284192882E-4</c:v>
                </c:pt>
                <c:pt idx="2135">
                  <c:v>9.8512559678777729E-4</c:v>
                </c:pt>
                <c:pt idx="2136">
                  <c:v>9.8628216872362492E-4</c:v>
                </c:pt>
                <c:pt idx="2137">
                  <c:v>9.8739862829465026E-4</c:v>
                </c:pt>
                <c:pt idx="2138">
                  <c:v>9.8847492691473077E-4</c:v>
                </c:pt>
                <c:pt idx="2139">
                  <c:v>9.8951101776958332E-4</c:v>
                </c:pt>
                <c:pt idx="2140">
                  <c:v>9.9050685581980168E-4</c:v>
                </c:pt>
                <c:pt idx="2141">
                  <c:v>9.914623978037882E-4</c:v>
                </c:pt>
                <c:pt idx="2142">
                  <c:v>9.923776022405786E-4</c:v>
                </c:pt>
                <c:pt idx="2143">
                  <c:v>9.9325242943256288E-4</c:v>
                </c:pt>
                <c:pt idx="2144">
                  <c:v>9.9408684146810693E-4</c:v>
                </c:pt>
                <c:pt idx="2145">
                  <c:v>9.9488080222406915E-4</c:v>
                </c:pt>
                <c:pt idx="2146">
                  <c:v>9.9563427736821457E-4</c:v>
                </c:pt>
                <c:pt idx="2147">
                  <c:v>9.9634723436152332E-4</c:v>
                </c:pt>
                <c:pt idx="2148">
                  <c:v>9.9701964246039156E-4</c:v>
                </c:pt>
                <c:pt idx="2149">
                  <c:v>9.9765147271872485E-4</c:v>
                </c:pt>
                <c:pt idx="2150">
                  <c:v>9.9824269798992203E-4</c:v>
                </c:pt>
                <c:pt idx="2151">
                  <c:v>9.9879329292875308E-4</c:v>
                </c:pt>
                <c:pt idx="2152">
                  <c:v>9.9930323399312349E-4</c:v>
                </c:pt>
                <c:pt idx="2153">
                  <c:v>9.9977249944573163E-4</c:v>
                </c:pt>
                <c:pt idx="2154">
                  <c:v>1.000201069355612E-3</c:v>
                </c:pt>
                <c:pt idx="2155">
                  <c:v>1.000588925599567E-3</c:v>
                </c:pt>
                <c:pt idx="2156">
                  <c:v>1.000936051863494E-3</c:v>
                </c:pt>
                <c:pt idx="2157">
                  <c:v>1.0012424336435909E-3</c:v>
                </c:pt>
                <c:pt idx="2158">
                  <c:v>1.0015080582474671E-3</c:v>
                </c:pt>
                <c:pt idx="2159">
                  <c:v>1.0017329147951289E-3</c:v>
                </c:pt>
                <c:pt idx="2160">
                  <c:v>1.001916994219858E-3</c:v>
                </c:pt>
                <c:pt idx="2161">
                  <c:v>1.002060289268969E-3</c:v>
                </c:pt>
                <c:pt idx="2162">
                  <c:v>1.002162794504464E-3</c:v>
                </c:pt>
                <c:pt idx="2163">
                  <c:v>1.002224506303578E-3</c:v>
                </c:pt>
                <c:pt idx="2164">
                  <c:v>1.0022454228592189E-3</c:v>
                </c:pt>
                <c:pt idx="2165">
                  <c:v>1.0022255441802959E-3</c:v>
                </c:pt>
                <c:pt idx="2166">
                  <c:v>1.0021648720919471E-3</c:v>
                </c:pt>
                <c:pt idx="2167">
                  <c:v>1.0020634102356511E-3</c:v>
                </c:pt>
                <c:pt idx="2168">
                  <c:v>1.0019211640692369E-3</c:v>
                </c:pt>
                <c:pt idx="2169">
                  <c:v>1.0017381408667799E-3</c:v>
                </c:pt>
                <c:pt idx="2170">
                  <c:v>1.0015143497183829E-3</c:v>
                </c:pt>
                <c:pt idx="2171">
                  <c:v>1.0012498015298521E-3</c:v>
                </c:pt>
                <c:pt idx="2172">
                  <c:v>1.000944509022265E-3</c:v>
                </c:pt>
                <c:pt idx="2173">
                  <c:v>1.000598486731425E-3</c:v>
                </c:pt>
                <c:pt idx="2174">
                  <c:v>1.0002117510072169E-3</c:v>
                </c:pt>
                <c:pt idx="2175">
                  <c:v>9.9978432001284682E-4</c:v>
                </c:pt>
                <c:pt idx="2176">
                  <c:v>9.993162137239785E-4</c:v>
                </c:pt>
                <c:pt idx="2177">
                  <c:v>9.9880745392775866E-4</c:v>
                </c:pt>
                <c:pt idx="2178">
                  <c:v>9.9825806422173874E-4</c:v>
                </c:pt>
                <c:pt idx="2179">
                  <c:v>9.976680700126857E-4</c:v>
                </c:pt>
                <c:pt idx="2180">
                  <c:v>9.9703749851528297E-4</c:v>
                </c:pt>
                <c:pt idx="2181">
                  <c:v>9.9636637875072159E-4</c:v>
                </c:pt>
                <c:pt idx="2182">
                  <c:v>9.956547415451867E-4</c:v>
                </c:pt>
                <c:pt idx="2183">
                  <c:v>9.9490261952823989E-4</c:v>
                </c:pt>
                <c:pt idx="2184">
                  <c:v>9.9411004713109122E-4</c:v>
                </c:pt>
                <c:pt idx="2185">
                  <c:v>9.9327706058476494E-4</c:v>
                </c:pt>
                <c:pt idx="2186">
                  <c:v>9.9240369791815338E-4</c:v>
                </c:pt>
                <c:pt idx="2187">
                  <c:v>9.9148999895596452E-4</c:v>
                </c:pt>
                <c:pt idx="2188">
                  <c:v>9.9053600531656097E-4</c:v>
                </c:pt>
                <c:pt idx="2189">
                  <c:v>9.8954176040969575E-4</c:v>
                </c:pt>
                <c:pt idx="2190">
                  <c:v>9.8850730943414087E-4</c:v>
                </c:pt>
                <c:pt idx="2191">
                  <c:v>9.8743269937521454E-4</c:v>
                </c:pt>
                <c:pt idx="2192">
                  <c:v>9.8631797900220722E-4</c:v>
                </c:pt>
                <c:pt idx="2193">
                  <c:v>9.8516319886570391E-4</c:v>
                </c:pt>
                <c:pt idx="2194">
                  <c:v>9.8396841129480507E-4</c:v>
                </c:pt>
                <c:pt idx="2195">
                  <c:v>9.8273367039423834E-4</c:v>
                </c:pt>
                <c:pt idx="2196">
                  <c:v>9.8145903204136398E-4</c:v>
                </c:pt>
                <c:pt idx="2197">
                  <c:v>9.8014455388307402E-4</c:v>
                </c:pt>
                <c:pt idx="2198">
                  <c:v>9.7879029533258326E-4</c:v>
                </c:pt>
                <c:pt idx="2199">
                  <c:v>9.7739631756611832E-4</c:v>
                </c:pt>
                <c:pt idx="2200">
                  <c:v>9.7596268351949776E-4</c:v>
                </c:pt>
                <c:pt idx="2201">
                  <c:v>9.7448945788460603E-4</c:v>
                </c:pt>
                <c:pt idx="2202">
                  <c:v>9.7297670710575705E-4</c:v>
                </c:pt>
                <c:pt idx="2203">
                  <c:v>9.7142449937595208E-4</c:v>
                </c:pt>
                <c:pt idx="2204">
                  <c:v>9.698329046330331E-4</c:v>
                </c:pt>
                <c:pt idx="2205">
                  <c:v>9.6820199455573889E-4</c:v>
                </c:pt>
                <c:pt idx="2206">
                  <c:v>9.6653184255966176E-4</c:v>
                </c:pt>
                <c:pt idx="2207">
                  <c:v>9.6482252379310465E-4</c:v>
                </c:pt>
                <c:pt idx="2208">
                  <c:v>9.6307411513283693E-4</c:v>
                </c:pt>
                <c:pt idx="2209">
                  <c:v>9.6128669517974948E-4</c:v>
                </c:pt>
                <c:pt idx="2210">
                  <c:v>9.5946034425440523E-4</c:v>
                </c:pt>
                <c:pt idx="2211">
                  <c:v>9.5759514439248353E-4</c:v>
                </c:pt>
                <c:pt idx="2212">
                  <c:v>9.5569117934012125E-4</c:v>
                </c:pt>
                <c:pt idx="2213">
                  <c:v>9.5374853454915215E-4</c:v>
                </c:pt>
                <c:pt idx="2214">
                  <c:v>9.5176729717224651E-4</c:v>
                </c:pt>
                <c:pt idx="2215">
                  <c:v>9.497475560579508E-4</c:v>
                </c:pt>
                <c:pt idx="2216">
                  <c:v>9.4768940174563214E-4</c:v>
                </c:pt>
                <c:pt idx="2217">
                  <c:v>9.4559292646032565E-4</c:v>
                </c:pt>
                <c:pt idx="2218">
                  <c:v>9.4345822410748538E-4</c:v>
                </c:pt>
                <c:pt idx="2219">
                  <c:v>9.4128539026763769E-4</c:v>
                </c:pt>
                <c:pt idx="2220">
                  <c:v>9.3907452219093321E-4</c:v>
                </c:pt>
                <c:pt idx="2221">
                  <c:v>9.3682571879160107E-4</c:v>
                </c:pt>
                <c:pt idx="2222">
                  <c:v>9.3453908064230768E-4</c:v>
                </c:pt>
                <c:pt idx="2223">
                  <c:v>9.3221470996841891E-4</c:v>
                </c:pt>
                <c:pt idx="2224">
                  <c:v>9.2985271064216881E-4</c:v>
                </c:pt>
                <c:pt idx="2225">
                  <c:v>9.2745318817673229E-4</c:v>
                </c:pt>
                <c:pt idx="2226">
                  <c:v>9.250162497202077E-4</c:v>
                </c:pt>
                <c:pt idx="2227">
                  <c:v>9.2254200404950947E-4</c:v>
                </c:pt>
                <c:pt idx="2228">
                  <c:v>9.2003056156416665E-4</c:v>
                </c:pt>
                <c:pt idx="2229">
                  <c:v>9.1748203428003146E-4</c:v>
                </c:pt>
                <c:pt idx="2230">
                  <c:v>9.1489653582290189E-4</c:v>
                </c:pt>
                <c:pt idx="2231">
                  <c:v>9.1227418142205915E-4</c:v>
                </c:pt>
                <c:pt idx="2232">
                  <c:v>9.0961508790372066E-4</c:v>
                </c:pt>
                <c:pt idx="2233">
                  <c:v>9.0691937368440802E-4</c:v>
                </c:pt>
                <c:pt idx="2234">
                  <c:v>9.0418715876423048E-4</c:v>
                </c:pt>
                <c:pt idx="2235">
                  <c:v>9.0141856472008403E-4</c:v>
                </c:pt>
                <c:pt idx="2236">
                  <c:v>8.9861371469876592E-4</c:v>
                </c:pt>
                <c:pt idx="2237">
                  <c:v>8.9577273341000523E-4</c:v>
                </c:pt>
                <c:pt idx="2238">
                  <c:v>8.9289574711940746E-4</c:v>
                </c:pt>
                <c:pt idx="2239">
                  <c:v>8.8998288364131159E-4</c:v>
                </c:pt>
                <c:pt idx="2240">
                  <c:v>8.8703427233156353E-4</c:v>
                </c:pt>
                <c:pt idx="2241">
                  <c:v>8.8405004408020807E-4</c:v>
                </c:pt>
                <c:pt idx="2242">
                  <c:v>8.8103033130409807E-4</c:v>
                </c:pt>
                <c:pt idx="2243">
                  <c:v>8.7797526793942219E-4</c:v>
                </c:pt>
                <c:pt idx="2244">
                  <c:v>8.7488498943414522E-4</c:v>
                </c:pt>
                <c:pt idx="2245">
                  <c:v>8.7175963274036753E-4</c:v>
                </c:pt>
                <c:pt idx="2246">
                  <c:v>8.6859933630660231E-4</c:v>
                </c:pt>
                <c:pt idx="2247">
                  <c:v>8.6540424006996983E-4</c:v>
                </c:pt>
                <c:pt idx="2248">
                  <c:v>8.6217448544831311E-4</c:v>
                </c:pt>
                <c:pt idx="2249">
                  <c:v>8.5891021533223832E-4</c:v>
                </c:pt>
                <c:pt idx="2250">
                  <c:v>8.556115740770778E-4</c:v>
                </c:pt>
                <c:pt idx="2251">
                  <c:v>8.5227870749478437E-4</c:v>
                </c:pt>
                <c:pt idx="2252">
                  <c:v>8.4891176284575503E-4</c:v>
                </c:pt>
                <c:pt idx="2253">
                  <c:v>8.4551088883058655E-4</c:v>
                </c:pt>
                <c:pt idx="2254">
                  <c:v>8.4207623558176306E-4</c:v>
                </c:pt>
                <c:pt idx="2255">
                  <c:v>8.386079546552728E-4</c:v>
                </c:pt>
                <c:pt idx="2256">
                  <c:v>8.3510619902215483E-4</c:v>
                </c:pt>
                <c:pt idx="2257">
                  <c:v>8.3157112305997402E-4</c:v>
                </c:pt>
                <c:pt idx="2258">
                  <c:v>8.2800288254422617E-4</c:v>
                </c:pt>
                <c:pt idx="2259">
                  <c:v>8.2440163463966818E-4</c:v>
                </c:pt>
                <c:pt idx="2260">
                  <c:v>8.2076753789158091E-4</c:v>
                </c:pt>
                <c:pt idx="2261">
                  <c:v>8.1710075221695807E-4</c:v>
                </c:pt>
                <c:pt idx="2262">
                  <c:v>8.1340143889562368E-4</c:v>
                </c:pt>
                <c:pt idx="2263">
                  <c:v>8.0966976056127992E-4</c:v>
                </c:pt>
                <c:pt idx="2264">
                  <c:v>8.0590588119248811E-4</c:v>
                </c:pt>
                <c:pt idx="2265">
                  <c:v>8.0210996610358078E-4</c:v>
                </c:pt>
                <c:pt idx="2266">
                  <c:v>7.9828218193550658E-4</c:v>
                </c:pt>
                <c:pt idx="2267">
                  <c:v>7.9442269664661152E-4</c:v>
                </c:pt>
                <c:pt idx="2268">
                  <c:v>7.9053167950335628E-4</c:v>
                </c:pt>
                <c:pt idx="2269">
                  <c:v>7.8660930107097703E-4</c:v>
                </c:pt>
                <c:pt idx="2270">
                  <c:v>7.8265573320408701E-4</c:v>
                </c:pt>
                <c:pt idx="2271">
                  <c:v>7.7867114903721983E-4</c:v>
                </c:pt>
                <c:pt idx="2272">
                  <c:v>7.7465572297531087E-4</c:v>
                </c:pt>
                <c:pt idx="2273">
                  <c:v>7.7060963068411919E-4</c:v>
                </c:pt>
                <c:pt idx="2274">
                  <c:v>7.6653304908059052E-4</c:v>
                </c:pt>
                <c:pt idx="2275">
                  <c:v>7.6242615632316022E-4</c:v>
                </c:pt>
                <c:pt idx="2276">
                  <c:v>7.5828913180200094E-4</c:v>
                </c:pt>
                <c:pt idx="2277">
                  <c:v>7.5412215612921652E-4</c:v>
                </c:pt>
                <c:pt idx="2278">
                  <c:v>7.4992541112897952E-4</c:v>
                </c:pt>
                <c:pt idx="2279">
                  <c:v>7.4569907982761582E-4</c:v>
                </c:pt>
                <c:pt idx="2280">
                  <c:v>7.4144334644363609E-4</c:v>
                </c:pt>
                <c:pt idx="2281">
                  <c:v>7.3715839637771929E-4</c:v>
                </c:pt>
                <c:pt idx="2282">
                  <c:v>7.3284441620264902E-4</c:v>
                </c:pt>
                <c:pt idx="2283">
                  <c:v>7.2850159365320125E-4</c:v>
                </c:pt>
                <c:pt idx="2284">
                  <c:v>7.2413011761598598E-4</c:v>
                </c:pt>
                <c:pt idx="2285">
                  <c:v>7.1973017811924019E-4</c:v>
                </c:pt>
                <c:pt idx="2286">
                  <c:v>7.1530196632257285E-4</c:v>
                </c:pt>
                <c:pt idx="2287">
                  <c:v>7.1084567450666524E-4</c:v>
                </c:pt>
                <c:pt idx="2288">
                  <c:v>7.0636149606292714E-4</c:v>
                </c:pt>
                <c:pt idx="2289">
                  <c:v>7.0184962548311056E-4</c:v>
                </c:pt>
                <c:pt idx="2290">
                  <c:v>6.9731025834888312E-4</c:v>
                </c:pt>
                <c:pt idx="2291">
                  <c:v>6.927435913213608E-4</c:v>
                </c:pt>
                <c:pt idx="2292">
                  <c:v>6.8814982213060208E-4</c:v>
                </c:pt>
                <c:pt idx="2293">
                  <c:v>6.8352914956506714E-4</c:v>
                </c:pt>
                <c:pt idx="2294">
                  <c:v>6.7888177346103989E-4</c:v>
                </c:pt>
                <c:pt idx="2295">
                  <c:v>6.7420789469201277E-4</c:v>
                </c:pt>
                <c:pt idx="2296">
                  <c:v>6.6950771515803485E-4</c:v>
                </c:pt>
                <c:pt idx="2297">
                  <c:v>6.6478143777502308E-4</c:v>
                </c:pt>
                <c:pt idx="2298">
                  <c:v>6.6002926646404031E-4</c:v>
                </c:pt>
                <c:pt idx="2299">
                  <c:v>6.5525140614053963E-4</c:v>
                </c:pt>
                <c:pt idx="2300">
                  <c:v>6.50448062703573E-4</c:v>
                </c:pt>
                <c:pt idx="2301">
                  <c:v>6.4561944302496594E-4</c:v>
                </c:pt>
                <c:pt idx="2302">
                  <c:v>6.4076575493845784E-4</c:v>
                </c:pt>
                <c:pt idx="2303">
                  <c:v>6.358872072288116E-4</c:v>
                </c:pt>
                <c:pt idx="2304">
                  <c:v>6.3098400962089112E-4</c:v>
                </c:pt>
                <c:pt idx="2305">
                  <c:v>6.2605637276871037E-4</c:v>
                </c:pt>
                <c:pt idx="2306">
                  <c:v>6.2110450824445177E-4</c:v>
                </c:pt>
                <c:pt idx="2307">
                  <c:v>6.1612862852745834E-4</c:v>
                </c:pt>
                <c:pt idx="2308">
                  <c:v>6.1112894699319985E-4</c:v>
                </c:pt>
                <c:pt idx="2309">
                  <c:v>6.0610567790220823E-4</c:v>
                </c:pt>
                <c:pt idx="2310">
                  <c:v>6.010590363889868E-4</c:v>
                </c:pt>
                <c:pt idx="2311">
                  <c:v>5.9598923845089748E-4</c:v>
                </c:pt>
                <c:pt idx="2312">
                  <c:v>5.9089650093702714E-4</c:v>
                </c:pt>
                <c:pt idx="2313">
                  <c:v>5.8578104153703516E-4</c:v>
                </c:pt>
                <c:pt idx="2314">
                  <c:v>5.80643078769987E-4</c:v>
                </c:pt>
                <c:pt idx="2315">
                  <c:v>5.7548283197317144E-4</c:v>
                </c:pt>
                <c:pt idx="2316">
                  <c:v>5.703005212909048E-4</c:v>
                </c:pt>
                <c:pt idx="2317">
                  <c:v>5.6509636766332043E-4</c:v>
                </c:pt>
                <c:pt idx="2318">
                  <c:v>5.598705928151408E-4</c:v>
                </c:pt>
                <c:pt idx="2319">
                  <c:v>5.5462341924443449E-4</c:v>
                </c:pt>
                <c:pt idx="2320">
                  <c:v>5.4935507021135709E-4</c:v>
                </c:pt>
                <c:pt idx="2321">
                  <c:v>5.4406576972688015E-4</c:v>
                </c:pt>
                <c:pt idx="2322">
                  <c:v>5.3875574254150986E-4</c:v>
                </c:pt>
                <c:pt idx="2323">
                  <c:v>5.3342521413399637E-4</c:v>
                </c:pt>
                <c:pt idx="2324">
                  <c:v>5.2807441070003573E-4</c:v>
                </c:pt>
                <c:pt idx="2325">
                  <c:v>5.2270355914096488E-4</c:v>
                </c:pt>
                <c:pt idx="2326">
                  <c:v>5.173128870524492E-4</c:v>
                </c:pt>
                <c:pt idx="2327">
                  <c:v>5.1190262271316289E-4</c:v>
                </c:pt>
                <c:pt idx="2328">
                  <c:v>5.0647299507346275E-4</c:v>
                </c:pt>
                <c:pt idx="2329">
                  <c:v>5.010242337440561E-4</c:v>
                </c:pt>
                <c:pt idx="2330">
                  <c:v>4.9555656898466198E-4</c:v>
                </c:pt>
                <c:pt idx="2331">
                  <c:v>4.9007023169266397E-4</c:v>
                </c:pt>
                <c:pt idx="2332">
                  <c:v>4.845654533917573E-4</c:v>
                </c:pt>
                <c:pt idx="2333">
                  <c:v>4.7904246622059322E-4</c:v>
                </c:pt>
                <c:pt idx="2334">
                  <c:v>4.7350150292141749E-4</c:v>
                </c:pt>
                <c:pt idx="2335">
                  <c:v>4.679427968287106E-4</c:v>
                </c:pt>
                <c:pt idx="2336">
                  <c:v>4.6236658185782377E-4</c:v>
                </c:pt>
                <c:pt idx="2337">
                  <c:v>4.567730924936165E-4</c:v>
                </c:pt>
                <c:pt idx="2338">
                  <c:v>4.5116256377909162E-4</c:v>
                </c:pt>
                <c:pt idx="2339">
                  <c:v>4.4553523130403392E-4</c:v>
                </c:pt>
                <c:pt idx="2340">
                  <c:v>4.3989133119365131E-4</c:v>
                </c:pt>
                <c:pt idx="2341">
                  <c:v>4.3423110009722048E-4</c:v>
                </c:pt>
                <c:pt idx="2342">
                  <c:v>4.2855477517673562E-4</c:v>
                </c:pt>
                <c:pt idx="2343">
                  <c:v>4.2286259409556249E-4</c:v>
                </c:pt>
                <c:pt idx="2344">
                  <c:v>4.1715479500709898E-4</c:v>
                </c:pt>
                <c:pt idx="2345">
                  <c:v>4.1143161654343932E-4</c:v>
                </c:pt>
                <c:pt idx="2346">
                  <c:v>4.0569329780404401E-4</c:v>
                </c:pt>
                <c:pt idx="2347">
                  <c:v>3.9994007834442128E-4</c:v>
                </c:pt>
                <c:pt idx="2348">
                  <c:v>3.9417219816481868E-4</c:v>
                </c:pt>
                <c:pt idx="2349">
                  <c:v>3.8838989769892561E-4</c:v>
                </c:pt>
                <c:pt idx="2350">
                  <c:v>3.8259341780258878E-4</c:v>
                </c:pt>
                <c:pt idx="2351">
                  <c:v>3.7678299974253858E-4</c:v>
                </c:pt>
                <c:pt idx="2352">
                  <c:v>3.7095888518512697E-4</c:v>
                </c:pt>
                <c:pt idx="2353">
                  <c:v>3.6512131618507849E-4</c:v>
                </c:pt>
                <c:pt idx="2354">
                  <c:v>3.5927053517425682E-4</c:v>
                </c:pt>
                <c:pt idx="2355">
                  <c:v>3.5340678495044591E-4</c:v>
                </c:pt>
                <c:pt idx="2356">
                  <c:v>3.4753030866614622E-4</c:v>
                </c:pt>
                <c:pt idx="2357">
                  <c:v>3.4164134981738638E-4</c:v>
                </c:pt>
                <c:pt idx="2358">
                  <c:v>3.3574015223254949E-4</c:v>
                </c:pt>
                <c:pt idx="2359">
                  <c:v>3.2982696006121669E-4</c:v>
                </c:pt>
                <c:pt idx="2360">
                  <c:v>3.2390201776302748E-4</c:v>
                </c:pt>
                <c:pt idx="2361">
                  <c:v>3.1796557009655641E-4</c:v>
                </c:pt>
                <c:pt idx="2362">
                  <c:v>3.1201786210820562E-4</c:v>
                </c:pt>
                <c:pt idx="2363">
                  <c:v>3.0605913912111319E-4</c:v>
                </c:pt>
                <c:pt idx="2364">
                  <c:v>3.0008964672408159E-4</c:v>
                </c:pt>
                <c:pt idx="2365">
                  <c:v>2.9410963076052598E-4</c:v>
                </c:pt>
                <c:pt idx="2366">
                  <c:v>2.8811933731744452E-4</c:v>
                </c:pt>
                <c:pt idx="2367">
                  <c:v>2.8211901271441161E-4</c:v>
                </c:pt>
                <c:pt idx="2368">
                  <c:v>2.7610890349259233E-4</c:v>
                </c:pt>
                <c:pt idx="2369">
                  <c:v>2.7008925640377912E-4</c:v>
                </c:pt>
                <c:pt idx="2370">
                  <c:v>2.640603183994517E-4</c:v>
                </c:pt>
                <c:pt idx="2371">
                  <c:v>2.5802233661986052E-4</c:v>
                </c:pt>
                <c:pt idx="2372">
                  <c:v>2.5197555838313269E-4</c:v>
                </c:pt>
                <c:pt idx="2373">
                  <c:v>2.4592023117440108E-4</c:v>
                </c:pt>
                <c:pt idx="2374">
                  <c:v>2.3985660263495519E-4</c:v>
                </c:pt>
                <c:pt idx="2375">
                  <c:v>2.3378492055141489E-4</c:v>
                </c:pt>
                <c:pt idx="2376">
                  <c:v>2.2770543284493009E-4</c:v>
                </c:pt>
                <c:pt idx="2377">
                  <c:v>2.2161838756040649E-4</c:v>
                </c:pt>
                <c:pt idx="2378">
                  <c:v>2.1552403285575941E-4</c:v>
                </c:pt>
                <c:pt idx="2379">
                  <c:v>2.0942261699119369E-4</c:v>
                </c:pt>
                <c:pt idx="2380">
                  <c:v>2.0331438831851191E-4</c:v>
                </c:pt>
                <c:pt idx="2381">
                  <c:v>1.971995952704511E-4</c:v>
                </c:pt>
                <c:pt idx="2382">
                  <c:v>1.910784863500531E-4</c:v>
                </c:pt>
                <c:pt idx="2383">
                  <c:v>1.849513101200663E-4</c:v>
                </c:pt>
                <c:pt idx="2384">
                  <c:v>1.788183151923813E-4</c:v>
                </c:pt>
                <c:pt idx="2385">
                  <c:v>1.7267975021750001E-4</c:v>
                </c:pt>
                <c:pt idx="2386">
                  <c:v>1.665358638740365E-4</c:v>
                </c:pt>
                <c:pt idx="2387">
                  <c:v>1.6038690485825071E-4</c:v>
                </c:pt>
                <c:pt idx="2388">
                  <c:v>1.542331218736127E-4</c:v>
                </c:pt>
                <c:pt idx="2389">
                  <c:v>1.4807476362039971E-4</c:v>
                </c:pt>
                <c:pt idx="2390">
                  <c:v>1.4191207878532411E-4</c:v>
                </c:pt>
                <c:pt idx="2391">
                  <c:v>1.3574531603119451E-4</c:v>
                </c:pt>
                <c:pt idx="2392">
                  <c:v>1.2957472398660849E-4</c:v>
                </c:pt>
                <c:pt idx="2393">
                  <c:v>1.234005512356784E-4</c:v>
                </c:pt>
                <c:pt idx="2394">
                  <c:v>1.172230463077886E-4</c:v>
                </c:pt>
                <c:pt idx="2395">
                  <c:v>1.110424576673848E-4</c:v>
                </c:pt>
                <c:pt idx="2396">
                  <c:v>1.0485903370379559E-4</c:v>
                </c:pt>
                <c:pt idx="2397">
                  <c:v>9.8673022721087553E-5</c:v>
                </c:pt>
                <c:pt idx="2398">
                  <c:v>9.248467292795616E-5</c:v>
                </c:pt>
                <c:pt idx="2399">
                  <c:v>8.6294232427652033E-5</c:v>
                </c:pt>
                <c:pt idx="2400">
                  <c:v>8.0101949207940192E-5</c:v>
                </c:pt>
                <c:pt idx="2401">
                  <c:v>7.3908071131090951E-5</c:v>
                </c:pt>
                <c:pt idx="2402">
                  <c:v>6.7712845923902722E-5</c:v>
                </c:pt>
                <c:pt idx="2403">
                  <c:v>6.1516521167758281E-5</c:v>
                </c:pt>
                <c:pt idx="2404">
                  <c:v>5.5319344288716192E-5</c:v>
                </c:pt>
                <c:pt idx="2405">
                  <c:v>4.9121562547639113E-5</c:v>
                </c:pt>
                <c:pt idx="2406">
                  <c:v>4.2923423030359842E-5</c:v>
                </c:pt>
                <c:pt idx="2407">
                  <c:v>3.6725172637884252E-5</c:v>
                </c:pt>
                <c:pt idx="2408">
                  <c:v>3.0527058076629973E-5</c:v>
                </c:pt>
                <c:pt idx="2409">
                  <c:v>2.4329325848700751E-5</c:v>
                </c:pt>
                <c:pt idx="2410">
                  <c:v>1.8132222242198089E-5</c:v>
                </c:pt>
                <c:pt idx="2411">
                  <c:v>1.1935993321572939E-5</c:v>
                </c:pt>
                <c:pt idx="2412">
                  <c:v>5.7408849180191456E-6</c:v>
                </c:pt>
                <c:pt idx="2413">
                  <c:v>-4.52857380091986E-7</c:v>
                </c:pt>
                <c:pt idx="2414">
                  <c:v>-6.6449882367374354E-6</c:v>
                </c:pt>
                <c:pt idx="2415">
                  <c:v>-1.2835262577728551E-5</c:v>
                </c:pt>
                <c:pt idx="2416">
                  <c:v>-1.902343560015622E-5</c:v>
                </c:pt>
                <c:pt idx="2417">
                  <c:v>-2.520926278179354E-5</c:v>
                </c:pt>
                <c:pt idx="2418">
                  <c:v>-3.1392499890454572E-5</c:v>
                </c:pt>
                <c:pt idx="2419">
                  <c:v>-3.7572902993307947E-5</c:v>
                </c:pt>
                <c:pt idx="2420">
                  <c:v>-4.3750228466147042E-5</c:v>
                </c:pt>
                <c:pt idx="2421">
                  <c:v>-4.9924233002618757E-5</c:v>
                </c:pt>
                <c:pt idx="2422">
                  <c:v>-5.6094673623412789E-5</c:v>
                </c:pt>
                <c:pt idx="2423">
                  <c:v>-6.226130768541086E-5</c:v>
                </c:pt>
                <c:pt idx="2424">
                  <c:v>-6.8423892890796773E-5</c:v>
                </c:pt>
                <c:pt idx="2425">
                  <c:v>-7.458218729612697E-5</c:v>
                </c:pt>
                <c:pt idx="2426">
                  <c:v>-8.07359493213605E-5</c:v>
                </c:pt>
                <c:pt idx="2427">
                  <c:v>-8.6884937758847737E-5</c:v>
                </c:pt>
                <c:pt idx="2428">
                  <c:v>-9.3028911782277072E-5</c:v>
                </c:pt>
                <c:pt idx="2429">
                  <c:v>-9.9167630955578672E-5</c:v>
                </c:pt>
                <c:pt idx="2430">
                  <c:v>-1.0530085524178561E-4</c:v>
                </c:pt>
                <c:pt idx="2431">
                  <c:v>-1.114283450118514E-4</c:v>
                </c:pt>
                <c:pt idx="2432">
                  <c:v>-1.175498610534247E-4</c:v>
                </c:pt>
                <c:pt idx="2433">
                  <c:v>-1.236651645795785E-4</c:v>
                </c:pt>
                <c:pt idx="2434">
                  <c:v>-1.2977401723749489E-4</c:v>
                </c:pt>
                <c:pt idx="2435">
                  <c:v>-1.35876181117103E-4</c:v>
                </c:pt>
                <c:pt idx="2436">
                  <c:v>-1.4197141875967319E-4</c:v>
                </c:pt>
                <c:pt idx="2437">
                  <c:v>-1.4805949316636999E-4</c:v>
                </c:pt>
                <c:pt idx="2438">
                  <c:v>-1.5414016780676559E-4</c:v>
                </c:pt>
                <c:pt idx="2439">
                  <c:v>-1.602132066273152E-4</c:v>
                </c:pt>
                <c:pt idx="2440">
                  <c:v>-1.6627837405979191E-4</c:v>
                </c:pt>
                <c:pt idx="2441">
                  <c:v>-1.7233543502968209E-4</c:v>
                </c:pt>
                <c:pt idx="2442">
                  <c:v>-1.7838415496453889E-4</c:v>
                </c:pt>
                <c:pt idx="2443">
                  <c:v>-1.8442429980229541E-4</c:v>
                </c:pt>
                <c:pt idx="2444">
                  <c:v>-1.9045563599953539E-4</c:v>
                </c:pt>
                <c:pt idx="2445">
                  <c:v>-1.964779305397209E-4</c:v>
                </c:pt>
                <c:pt idx="2446">
                  <c:v>-2.0249095094137859E-4</c:v>
                </c:pt>
                <c:pt idx="2447">
                  <c:v>-2.0849446526624281E-4</c:v>
                </c:pt>
                <c:pt idx="2448">
                  <c:v>-2.1448824212735781E-4</c:v>
                </c:pt>
                <c:pt idx="2449">
                  <c:v>-2.2047205069713601E-4</c:v>
                </c:pt>
                <c:pt idx="2450">
                  <c:v>-2.2644566071537161E-4</c:v>
                </c:pt>
                <c:pt idx="2451">
                  <c:v>-2.3240884249721059E-4</c:v>
                </c:pt>
                <c:pt idx="2452">
                  <c:v>-2.3836136694107489E-4</c:v>
                </c:pt>
                <c:pt idx="2453">
                  <c:v>-2.4430300553654298E-4</c:v>
                </c:pt>
                <c:pt idx="2454">
                  <c:v>-2.5023353037218323E-4</c:v>
                </c:pt>
                <c:pt idx="2455">
                  <c:v>-2.5615271414334108E-4</c:v>
                </c:pt>
                <c:pt idx="2456">
                  <c:v>-2.6206033015988391E-4</c:v>
                </c:pt>
                <c:pt idx="2457">
                  <c:v>-2.6795615235390192E-4</c:v>
                </c:pt>
                <c:pt idx="2458">
                  <c:v>-2.7383995528736929E-4</c:v>
                </c:pt>
                <c:pt idx="2459">
                  <c:v>-2.7971151415976238E-4</c:v>
                </c:pt>
                <c:pt idx="2460">
                  <c:v>-2.8557060481563428E-4</c:v>
                </c:pt>
                <c:pt idx="2461">
                  <c:v>-2.9141700375214468E-4</c:v>
                </c:pt>
                <c:pt idx="2462">
                  <c:v>-2.9725048812654622E-4</c:v>
                </c:pt>
                <c:pt idx="2463">
                  <c:v>-3.0307083576362639E-4</c:v>
                </c:pt>
                <c:pt idx="2464">
                  <c:v>-3.0887782516310949E-4</c:v>
                </c:pt>
                <c:pt idx="2465">
                  <c:v>-3.1467123550701139E-4</c:v>
                </c:pt>
                <c:pt idx="2466">
                  <c:v>-3.204508466669514E-4</c:v>
                </c:pt>
                <c:pt idx="2467">
                  <c:v>-3.262164392114188E-4</c:v>
                </c:pt>
                <c:pt idx="2468">
                  <c:v>-3.3196779441299319E-4</c:v>
                </c:pt>
                <c:pt idx="2469">
                  <c:v>-3.3770469425552029E-4</c:v>
                </c:pt>
                <c:pt idx="2470">
                  <c:v>-3.4342692144123931E-4</c:v>
                </c:pt>
                <c:pt idx="2471">
                  <c:v>-3.4913425939786682E-4</c:v>
                </c:pt>
                <c:pt idx="2472">
                  <c:v>-3.5482649228563552E-4</c:v>
                </c:pt>
                <c:pt idx="2473">
                  <c:v>-3.6050340500428941E-4</c:v>
                </c:pt>
                <c:pt idx="2474">
                  <c:v>-3.6616478320003368E-4</c:v>
                </c:pt>
                <c:pt idx="2475">
                  <c:v>-3.7181041327244272E-4</c:v>
                </c:pt>
                <c:pt idx="2476">
                  <c:v>-3.774400823813237E-4</c:v>
                </c:pt>
                <c:pt idx="2477">
                  <c:v>-3.8305357845353741E-4</c:v>
                </c:pt>
                <c:pt idx="2478">
                  <c:v>-3.8865069018977012E-4</c:v>
                </c:pt>
                <c:pt idx="2479">
                  <c:v>-3.9423120707125629E-4</c:v>
                </c:pt>
                <c:pt idx="2480">
                  <c:v>-3.997949193664485E-4</c:v>
                </c:pt>
                <c:pt idx="2481">
                  <c:v>-4.0534161813763871E-4</c:v>
                </c:pt>
                <c:pt idx="2482">
                  <c:v>-4.10871095247535E-4</c:v>
                </c:pt>
                <c:pt idx="2483">
                  <c:v>-4.1638314336579459E-4</c:v>
                </c:pt>
                <c:pt idx="2484">
                  <c:v>-4.2187755597551809E-4</c:v>
                </c:pt>
                <c:pt idx="2485">
                  <c:v>-4.2735412737970218E-4</c:v>
                </c:pt>
                <c:pt idx="2486">
                  <c:v>-4.328126527076467E-4</c:v>
                </c:pt>
                <c:pt idx="2487">
                  <c:v>-4.3825292792131631E-4</c:v>
                </c:pt>
                <c:pt idx="2488">
                  <c:v>-4.4367474982165509E-4</c:v>
                </c:pt>
                <c:pt idx="2489">
                  <c:v>-4.4907791605485511E-4</c:v>
                </c:pt>
                <c:pt idx="2490">
                  <c:v>-4.5446222511857768E-4</c:v>
                </c:pt>
                <c:pt idx="2491">
                  <c:v>-4.5982747636813049E-4</c:v>
                </c:pt>
                <c:pt idx="2492">
                  <c:v>-4.6517347002259868E-4</c:v>
                </c:pt>
                <c:pt idx="2493">
                  <c:v>-4.7050000717092981E-4</c:v>
                </c:pt>
                <c:pt idx="2494">
                  <c:v>-4.7580688977797071E-4</c:v>
                </c:pt>
                <c:pt idx="2495">
                  <c:v>-4.8109392069046108E-4</c:v>
                </c:pt>
                <c:pt idx="2496">
                  <c:v>-4.8636090364298051E-4</c:v>
                </c:pt>
                <c:pt idx="2497">
                  <c:v>-4.9160764326384857E-4</c:v>
                </c:pt>
                <c:pt idx="2498">
                  <c:v>-4.9683394508097996E-4</c:v>
                </c:pt>
                <c:pt idx="2499">
                  <c:v>-5.0203961552768982E-4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B4-4EF4-B289-7153F2EFFE43}"/>
            </c:ext>
          </c:extLst>
        </c:ser>
        <c:ser>
          <c:idx val="1"/>
          <c:order val="1"/>
          <c:tx>
            <c:v>10 Hz</c:v>
          </c:tx>
          <c:spPr>
            <a:ln w="28575" cap="rnd" cmpd="sng" algn="ctr">
              <a:solidFill>
                <a:schemeClr val="accent1">
                  <a:shade val="7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ref0p4_90min_v6_f10!$A$2:$A$251</c:f>
              <c:numCache>
                <c:formatCode>General</c:formatCode>
                <c:ptCount val="250"/>
                <c:pt idx="0">
                  <c:v>2.5847017374367858E-4</c:v>
                </c:pt>
                <c:pt idx="1">
                  <c:v>2.338784987318238E-4</c:v>
                </c:pt>
                <c:pt idx="2">
                  <c:v>2.0836008960992659E-4</c:v>
                </c:pt>
                <c:pt idx="3">
                  <c:v>1.820151839579497E-4</c:v>
                </c:pt>
                <c:pt idx="4">
                  <c:v>1.5494742535502619E-4</c:v>
                </c:pt>
                <c:pt idx="5">
                  <c:v>1.2726346849542059E-4</c:v>
                </c:pt>
                <c:pt idx="6">
                  <c:v>9.9072568634859539E-5</c:v>
                </c:pt>
                <c:pt idx="7">
                  <c:v>7.0486157087284223E-5</c:v>
                </c:pt>
                <c:pt idx="8">
                  <c:v>4.1617404482594328E-5</c:v>
                </c:pt>
                <c:pt idx="9">
                  <c:v>1.258077341376793E-5</c:v>
                </c:pt>
                <c:pt idx="10">
                  <c:v>-1.650843778352258E-5</c:v>
                </c:pt>
                <c:pt idx="11">
                  <c:v>-4.5534558115250638E-5</c:v>
                </c:pt>
                <c:pt idx="12">
                  <c:v>-7.4382011741937711E-5</c:v>
                </c:pt>
                <c:pt idx="13">
                  <c:v>-1.029357883764378E-4</c:v>
                </c:pt>
                <c:pt idx="14">
                  <c:v>-1.310819140168875E-4</c:v>
                </c:pt>
                <c:pt idx="15">
                  <c:v>-1.5870791954486989E-4</c:v>
                </c:pt>
                <c:pt idx="16">
                  <c:v>-1.857033045762497E-4</c:v>
                </c:pt>
                <c:pt idx="17">
                  <c:v>-2.1195999402881329E-4</c:v>
                </c:pt>
                <c:pt idx="18">
                  <c:v>-2.373727851659836E-4</c:v>
                </c:pt>
                <c:pt idx="19">
                  <c:v>-2.6183978325752349E-4</c:v>
                </c:pt>
                <c:pt idx="20">
                  <c:v>-2.8526282425420519E-4</c:v>
                </c:pt>
                <c:pt idx="21">
                  <c:v>-3.0754788285437378E-4</c:v>
                </c:pt>
                <c:pt idx="22">
                  <c:v>-3.2860546409157869E-4</c:v>
                </c:pt>
                <c:pt idx="23">
                  <c:v>-3.4835097631510329E-4</c:v>
                </c:pt>
                <c:pt idx="24">
                  <c:v>-3.6670508337559098E-4</c:v>
                </c:pt>
                <c:pt idx="25">
                  <c:v>-3.8359403397909023E-4</c:v>
                </c:pt>
                <c:pt idx="26">
                  <c:v>-3.9894996643725461E-4</c:v>
                </c:pt>
                <c:pt idx="27">
                  <c:v>-4.1271118741201891E-4</c:v>
                </c:pt>
                <c:pt idx="28">
                  <c:v>-4.2482242372981972E-4</c:v>
                </c:pt>
                <c:pt idx="29">
                  <c:v>-4.3523504671203302E-4</c:v>
                </c:pt>
                <c:pt idx="30">
                  <c:v>-4.4390726849026719E-4</c:v>
                </c:pt>
                <c:pt idx="31">
                  <c:v>-4.508043095554451E-4</c:v>
                </c:pt>
                <c:pt idx="32">
                  <c:v>-4.5589853670720628E-4</c:v>
                </c:pt>
                <c:pt idx="33">
                  <c:v>-4.5916957081148688E-4</c:v>
                </c:pt>
                <c:pt idx="34">
                  <c:v>-4.6060436417077392E-4</c:v>
                </c:pt>
                <c:pt idx="35">
                  <c:v>-4.6019724763584382E-4</c:v>
                </c:pt>
                <c:pt idx="36">
                  <c:v>-4.5794994781269208E-4</c:v>
                </c:pt>
                <c:pt idx="37">
                  <c:v>-4.5387157490169071E-4</c:v>
                </c:pt>
                <c:pt idx="38">
                  <c:v>-4.479785817733113E-4</c:v>
                </c:pt>
                <c:pt idx="39">
                  <c:v>-4.4029469470976301E-4</c:v>
                </c:pt>
                <c:pt idx="40">
                  <c:v>-4.3085081590409232E-4</c:v>
                </c:pt>
                <c:pt idx="41">
                  <c:v>-4.1968489760548221E-4</c:v>
                </c:pt>
                <c:pt idx="42">
                  <c:v>-4.0684178793947432E-4</c:v>
                </c:pt>
                <c:pt idx="43">
                  <c:v>-3.9237304879365971E-4</c:v>
                </c:pt>
                <c:pt idx="44">
                  <c:v>-3.7633674646361342E-4</c:v>
                </c:pt>
                <c:pt idx="45">
                  <c:v>-3.5879721590322791E-4</c:v>
                </c:pt>
                <c:pt idx="46">
                  <c:v>-3.3982479951953079E-4</c:v>
                </c:pt>
                <c:pt idx="47">
                  <c:v>-3.1949556154611591E-4</c:v>
                </c:pt>
                <c:pt idx="48">
                  <c:v>-2.9789097904319361E-4</c:v>
                </c:pt>
                <c:pt idx="49">
                  <c:v>-2.7509761044704971E-4</c:v>
                </c:pt>
                <c:pt idx="50">
                  <c:v>-2.5120674244038312E-4</c:v>
                </c:pt>
                <c:pt idx="51">
                  <c:v>-2.263140159882374E-4</c:v>
                </c:pt>
                <c:pt idx="52">
                  <c:v>-2.00519032787149E-4</c:v>
                </c:pt>
                <c:pt idx="53">
                  <c:v>-1.7392494388406821E-4</c:v>
                </c:pt>
                <c:pt idx="54">
                  <c:v>-1.4663802255325049E-4</c:v>
                </c:pt>
                <c:pt idx="55">
                  <c:v>-1.1876722365313021E-4</c:v>
                </c:pt>
                <c:pt idx="56">
                  <c:v>-9.0423731759731217E-5</c:v>
                </c:pt>
                <c:pt idx="57">
                  <c:v>-6.172050044283867E-5</c:v>
                </c:pt>
                <c:pt idx="58">
                  <c:v>-3.2771785079923043E-5</c:v>
                </c:pt>
                <c:pt idx="59">
                  <c:v>-3.6926715704454688E-6</c:v>
                </c:pt>
                <c:pt idx="60">
                  <c:v>2.5401396737750491E-5</c:v>
                </c:pt>
                <c:pt idx="61">
                  <c:v>5.4395091590911481E-5</c:v>
                </c:pt>
                <c:pt idx="62">
                  <c:v>8.3173669451045486E-5</c:v>
                </c:pt>
                <c:pt idx="63">
                  <c:v>1.116234357759487E-4</c:v>
                </c:pt>
                <c:pt idx="64">
                  <c:v>1.396322016097878E-4</c:v>
                </c:pt>
                <c:pt idx="65">
                  <c:v>1.6708973027501861E-4</c:v>
                </c:pt>
                <c:pt idx="66">
                  <c:v>1.9388817216138831E-4</c:v>
                </c:pt>
                <c:pt idx="67">
                  <c:v>2.1992248592142159E-4</c:v>
                </c:pt>
                <c:pt idx="68">
                  <c:v>2.4509084469579812E-4</c:v>
                </c:pt>
                <c:pt idx="69">
                  <c:v>2.6929502608579147E-4</c:v>
                </c:pt>
                <c:pt idx="70">
                  <c:v>2.9244078441050859E-4</c:v>
                </c:pt>
                <c:pt idx="71">
                  <c:v>3.1443820354504172E-4</c:v>
                </c:pt>
                <c:pt idx="72">
                  <c:v>3.3520202861873758E-4</c:v>
                </c:pt>
                <c:pt idx="73">
                  <c:v>3.5465197519065738E-4</c:v>
                </c:pt>
                <c:pt idx="74">
                  <c:v>3.7271301508059421E-4</c:v>
                </c:pt>
                <c:pt idx="75">
                  <c:v>3.893156385237785E-4</c:v>
                </c:pt>
                <c:pt idx="76">
                  <c:v>4.0439609255335599E-4</c:v>
                </c:pt>
                <c:pt idx="77">
                  <c:v>4.1789659559558209E-4</c:v>
                </c:pt>
                <c:pt idx="78">
                  <c:v>4.2976552836329081E-4</c:v>
                </c:pt>
                <c:pt idx="79">
                  <c:v>4.3995760122552031E-4</c:v>
                </c:pt>
                <c:pt idx="80">
                  <c:v>4.4843399818937169E-4</c:v>
                </c:pt>
                <c:pt idx="81">
                  <c:v>4.5516249751528532E-4</c:v>
                </c:pt>
                <c:pt idx="82">
                  <c:v>4.6011756901866168E-4</c:v>
                </c:pt>
                <c:pt idx="83">
                  <c:v>4.6328044837119688E-4</c:v>
                </c:pt>
                <c:pt idx="84">
                  <c:v>4.6463918901132399E-4</c:v>
                </c:pt>
                <c:pt idx="85">
                  <c:v>4.6418869233930653E-4</c:v>
                </c:pt>
                <c:pt idx="86">
                  <c:v>4.6193071665218989E-4</c:v>
                </c:pt>
                <c:pt idx="87">
                  <c:v>4.5787386493150269E-4</c:v>
                </c:pt>
                <c:pt idx="88">
                  <c:v>4.5203355131387049E-4</c:v>
                </c:pt>
                <c:pt idx="89">
                  <c:v>4.444319459495064E-4</c:v>
                </c:pt>
                <c:pt idx="90">
                  <c:v>4.3509789802983752E-4</c:v>
                </c:pt>
                <c:pt idx="91">
                  <c:v>4.2406683699810739E-4</c:v>
                </c:pt>
                <c:pt idx="92">
                  <c:v>4.1138065219277698E-4</c:v>
                </c:pt>
                <c:pt idx="93">
                  <c:v>3.9708755128911512E-4</c:v>
                </c:pt>
                <c:pt idx="94">
                  <c:v>3.8124189789114272E-4</c:v>
                </c:pt>
                <c:pt idx="95">
                  <c:v>3.639040285024946E-4</c:v>
                </c:pt>
                <c:pt idx="96">
                  <c:v>3.4514004888358519E-4</c:v>
                </c:pt>
                <c:pt idx="97">
                  <c:v>3.2502160958937029E-4</c:v>
                </c:pt>
                <c:pt idx="98">
                  <c:v>3.0362566046066659E-4</c:v>
                </c:pt>
                <c:pt idx="99">
                  <c:v>2.8103418406715902E-4</c:v>
                </c:pt>
                <c:pt idx="100">
                  <c:v>2.5733390838812568E-4</c:v>
                </c:pt>
                <c:pt idx="101">
                  <c:v>2.326159991725028E-4</c:v>
                </c:pt>
                <c:pt idx="102">
                  <c:v>2.069757325156909E-4</c:v>
                </c:pt>
                <c:pt idx="103">
                  <c:v>1.8051214841409091E-4</c:v>
                </c:pt>
                <c:pt idx="104">
                  <c:v>1.5332768634043249E-4</c:v>
                </c:pt>
                <c:pt idx="105">
                  <c:v>1.2552780398980521E-4</c:v>
                </c:pt>
                <c:pt idx="106">
                  <c:v>9.7220580313027078E-5</c:v>
                </c:pt>
                <c:pt idx="107">
                  <c:v>6.8516304068101528E-5</c:v>
                </c:pt>
                <c:pt idx="108">
                  <c:v>3.9527049461613112E-5</c:v>
                </c:pt>
                <c:pt idx="109">
                  <c:v>1.0366240764035691E-5</c:v>
                </c:pt>
                <c:pt idx="110">
                  <c:v>-1.8851792131731129E-5</c:v>
                </c:pt>
                <c:pt idx="111">
                  <c:v>-4.8012265254171533E-5</c:v>
                </c:pt>
                <c:pt idx="112">
                  <c:v>-7.7000397186840764E-5</c:v>
                </c:pt>
                <c:pt idx="113">
                  <c:v>-1.057018687549722E-4</c:v>
                </c:pt>
                <c:pt idx="114">
                  <c:v>-1.3400328390341301E-4</c:v>
                </c:pt>
                <c:pt idx="115">
                  <c:v>-1.617926301230082E-4</c:v>
                </c:pt>
                <c:pt idx="116">
                  <c:v>-1.8895973671676609E-4</c:v>
                </c:pt>
                <c:pt idx="117">
                  <c:v>-2.1539672879272999E-4</c:v>
                </c:pt>
                <c:pt idx="118">
                  <c:v>-2.409984744111273E-4</c:v>
                </c:pt>
                <c:pt idx="119">
                  <c:v>-2.656630221212667E-4</c:v>
                </c:pt>
                <c:pt idx="120">
                  <c:v>-2.8929202632625999E-4</c:v>
                </c:pt>
                <c:pt idx="121">
                  <c:v>-3.1179115836581852E-4</c:v>
                </c:pt>
                <c:pt idx="122">
                  <c:v>-3.3307050154805952E-4</c:v>
                </c:pt>
                <c:pt idx="123">
                  <c:v>-3.530449283464376E-4</c:v>
                </c:pt>
                <c:pt idx="124">
                  <c:v>-3.716344578091714E-4</c:v>
                </c:pt>
                <c:pt idx="125">
                  <c:v>-3.887645912947735E-4</c:v>
                </c:pt>
                <c:pt idx="126">
                  <c:v>-4.0436662496073369E-4</c:v>
                </c:pt>
                <c:pt idx="127">
                  <c:v>-4.1837793764682991E-4</c:v>
                </c:pt>
                <c:pt idx="128">
                  <c:v>-4.3074225276559938E-4</c:v>
                </c:pt>
                <c:pt idx="129">
                  <c:v>-4.4140987280118162E-4</c:v>
                </c:pt>
                <c:pt idx="130">
                  <c:v>-4.5033788527613152E-4</c:v>
                </c:pt>
                <c:pt idx="131">
                  <c:v>-4.5749033948834289E-4</c:v>
                </c:pt>
                <c:pt idx="132">
                  <c:v>-4.6283839372655632E-4</c:v>
                </c:pt>
                <c:pt idx="133">
                  <c:v>-4.6636043296142341E-4</c:v>
                </c:pt>
                <c:pt idx="134">
                  <c:v>-4.6804215716088132E-4</c:v>
                </c:pt>
                <c:pt idx="135">
                  <c:v>-4.6787664033593189E-4</c:v>
                </c:pt>
                <c:pt idx="136">
                  <c:v>-4.6586436023135313E-4</c:v>
                </c:pt>
                <c:pt idx="137">
                  <c:v>-4.6201319844165601E-4</c:v>
                </c:pt>
                <c:pt idx="138">
                  <c:v>-4.5633841081718711E-4</c:v>
                </c:pt>
                <c:pt idx="139">
                  <c:v>-4.488625682920849E-4</c:v>
                </c:pt>
                <c:pt idx="140">
                  <c:v>-4.3961546853802291E-4</c:v>
                </c:pt>
                <c:pt idx="141">
                  <c:v>-4.2863401894195987E-4</c:v>
                </c:pt>
                <c:pt idx="142">
                  <c:v>-4.1596209129503341E-4</c:v>
                </c:pt>
                <c:pt idx="143">
                  <c:v>-4.0165034846384727E-4</c:v>
                </c:pt>
                <c:pt idx="144">
                  <c:v>-3.8575604339396199E-4</c:v>
                </c:pt>
                <c:pt idx="145">
                  <c:v>-3.6834279098581137E-4</c:v>
                </c:pt>
                <c:pt idx="146">
                  <c:v>-3.494803134647729E-4</c:v>
                </c:pt>
                <c:pt idx="147">
                  <c:v>-3.2924415983459691E-4</c:v>
                </c:pt>
                <c:pt idx="148">
                  <c:v>-3.0771540004820568E-4</c:v>
                </c:pt>
                <c:pt idx="149">
                  <c:v>-2.8498029474568321E-4</c:v>
                </c:pt>
                <c:pt idx="150">
                  <c:v>-2.6112994171520601E-4</c:v>
                </c:pt>
                <c:pt idx="151">
                  <c:v>-2.3625990052120269E-4</c:v>
                </c:pt>
                <c:pt idx="152">
                  <c:v>-2.104697969804468E-4</c:v>
                </c:pt>
                <c:pt idx="153">
                  <c:v>-1.838629093852537E-4</c:v>
                </c:pt>
                <c:pt idx="154">
                  <c:v>-1.56545738611298E-4</c:v>
                </c:pt>
                <c:pt idx="155">
                  <c:v>-1.2862756445982841E-4</c:v>
                </c:pt>
                <c:pt idx="156">
                  <c:v>-1.00219990663368E-4</c:v>
                </c:pt>
                <c:pt idx="157">
                  <c:v>-7.1436480917077861E-5</c:v>
                </c:pt>
                <c:pt idx="158">
                  <c:v>-4.2391888202510979E-5</c:v>
                </c:pt>
                <c:pt idx="159">
                  <c:v>-1.320197962871249E-5</c:v>
                </c:pt>
                <c:pt idx="160">
                  <c:v>1.6017040993534148E-5</c:v>
                </c:pt>
                <c:pt idx="161">
                  <c:v>4.5149010617277813E-5</c:v>
                </c:pt>
                <c:pt idx="162">
                  <c:v>7.4078282204528102E-5</c:v>
                </c:pt>
                <c:pt idx="163">
                  <c:v>1.0269019548066829E-4</c:v>
                </c:pt>
                <c:pt idx="164">
                  <c:v>1.308715409455966E-4</c:v>
                </c:pt>
                <c:pt idx="165">
                  <c:v>1.5851101488986109E-4</c:v>
                </c:pt>
                <c:pt idx="166">
                  <c:v>1.8549966320677709E-4</c:v>
                </c:pt>
                <c:pt idx="167">
                  <c:v>2.1173131197042741E-4</c:v>
                </c:pt>
                <c:pt idx="168">
                  <c:v>2.371029829927929E-4</c:v>
                </c:pt>
                <c:pt idx="169">
                  <c:v>2.6151529275413428E-4</c:v>
                </c:pt>
                <c:pt idx="170">
                  <c:v>2.8487283323600529E-4</c:v>
                </c:pt>
                <c:pt idx="171">
                  <c:v>3.0708453333914992E-4</c:v>
                </c:pt>
                <c:pt idx="172">
                  <c:v>3.2806399973515091E-4</c:v>
                </c:pt>
                <c:pt idx="173">
                  <c:v>3.4772983617706158E-4</c:v>
                </c:pt>
                <c:pt idx="174">
                  <c:v>3.6600594045958638E-4</c:v>
                </c:pt>
                <c:pt idx="175">
                  <c:v>3.8282177829134959E-4</c:v>
                </c:pt>
                <c:pt idx="176">
                  <c:v>3.9811263332542888E-4</c:v>
                </c:pt>
                <c:pt idx="177">
                  <c:v>4.11819832640373E-4</c:v>
                </c:pt>
                <c:pt idx="178">
                  <c:v>4.2389094716217878E-4</c:v>
                </c:pt>
                <c:pt idx="179">
                  <c:v>4.342799668333647E-4</c:v>
                </c:pt>
                <c:pt idx="180">
                  <c:v>4.4294745074565029E-4</c:v>
                </c:pt>
                <c:pt idx="181">
                  <c:v>4.4986065285619321E-4</c:v>
                </c:pt>
                <c:pt idx="182">
                  <c:v>4.5499362400706011E-4</c:v>
                </c:pt>
                <c:pt idx="183">
                  <c:v>4.58327290619632E-4</c:v>
                </c:pt>
                <c:pt idx="184">
                  <c:v>4.598495099882796E-4</c:v>
                </c:pt>
                <c:pt idx="185">
                  <c:v>4.5955510203326281E-4</c:v>
                </c:pt>
                <c:pt idx="186">
                  <c:v>4.5744585770867829E-4</c:v>
                </c:pt>
                <c:pt idx="187">
                  <c:v>4.5353052456844158E-4</c:v>
                </c:pt>
                <c:pt idx="188">
                  <c:v>4.4782476995249612E-4</c:v>
                </c:pt>
                <c:pt idx="189">
                  <c:v>4.4035112199726701E-4</c:v>
                </c:pt>
                <c:pt idx="190">
                  <c:v>4.3113888852511781E-4</c:v>
                </c:pt>
                <c:pt idx="191">
                  <c:v>4.20224053889949E-4</c:v>
                </c:pt>
                <c:pt idx="192">
                  <c:v>4.0764915383788628E-4</c:v>
                </c:pt>
                <c:pt idx="193">
                  <c:v>3.9346312833328989E-4</c:v>
                </c:pt>
                <c:pt idx="194">
                  <c:v>3.7772115234928848E-4</c:v>
                </c:pt>
                <c:pt idx="195">
                  <c:v>3.6048444492598619E-4</c:v>
                </c:pt>
                <c:pt idx="196">
                  <c:v>3.4182005703778119E-4</c:v>
                </c:pt>
                <c:pt idx="197">
                  <c:v>3.2180063867068558E-4</c:v>
                </c:pt>
                <c:pt idx="198">
                  <c:v>3.0050418514207669E-4</c:v>
                </c:pt>
                <c:pt idx="199">
                  <c:v>2.780137625102222E-4</c:v>
                </c:pt>
                <c:pt idx="200">
                  <c:v>2.5441721207951411E-4</c:v>
                </c:pt>
                <c:pt idx="201">
                  <c:v>2.2980683430283199E-4</c:v>
                </c:pt>
                <c:pt idx="202">
                  <c:v>2.0427905256518319E-4</c:v>
                </c:pt>
                <c:pt idx="203">
                  <c:v>1.7793405740341859E-4</c:v>
                </c:pt>
                <c:pt idx="204">
                  <c:v>1.5087543187708571E-4</c:v>
                </c:pt>
                <c:pt idx="205">
                  <c:v>1.232097591721574E-4</c:v>
                </c:pt>
                <c:pt idx="206">
                  <c:v>9.5046213951811452E-5</c:v>
                </c:pt>
                <c:pt idx="207">
                  <c:v>6.6496139227575034E-5</c:v>
                </c:pt>
                <c:pt idx="208">
                  <c:v>3.7672610562926302E-5</c:v>
                </c:pt>
                <c:pt idx="209">
                  <c:v>8.6899894170378521E-6</c:v>
                </c:pt>
                <c:pt idx="210">
                  <c:v>-2.0336532470677989E-5</c:v>
                </c:pt>
                <c:pt idx="211">
                  <c:v>-4.9291395630046498E-5</c:v>
                </c:pt>
                <c:pt idx="212">
                  <c:v>-7.8059140291508221E-5</c:v>
                </c:pt>
                <c:pt idx="213">
                  <c:v>-1.0652487670612219E-4</c:v>
                </c:pt>
                <c:pt idx="214">
                  <c:v>-1.3457475634707041E-4</c:v>
                </c:pt>
                <c:pt idx="215">
                  <c:v>-1.6209644175735059E-4</c:v>
                </c:pt>
                <c:pt idx="216">
                  <c:v>-1.8897957244591769E-4</c:v>
                </c:pt>
                <c:pt idx="217">
                  <c:v>-2.151162240376274E-4</c:v>
                </c:pt>
                <c:pt idx="218">
                  <c:v>-2.4040135803218959E-4</c:v>
                </c:pt>
                <c:pt idx="219">
                  <c:v>-2.6473325986205718E-4</c:v>
                </c:pt>
                <c:pt idx="220">
                  <c:v>-2.8801396321959799E-4</c:v>
                </c:pt>
                <c:pt idx="221">
                  <c:v>-3.1014965883784692E-4</c:v>
                </c:pt>
                <c:pt idx="222">
                  <c:v>-3.3105108613652392E-4</c:v>
                </c:pt>
                <c:pt idx="223">
                  <c:v>-3.5063390629105158E-4</c:v>
                </c:pt>
                <c:pt idx="224">
                  <c:v>-3.6881905515610797E-4</c:v>
                </c:pt>
                <c:pt idx="225">
                  <c:v>-3.8553307411291109E-4</c:v>
                </c:pt>
                <c:pt idx="226">
                  <c:v>-4.0070841665211819E-4</c:v>
                </c:pt>
                <c:pt idx="227">
                  <c:v>-4.1428372866008728E-4</c:v>
                </c:pt>
                <c:pt idx="228">
                  <c:v>-4.2620410089322928E-4</c:v>
                </c:pt>
                <c:pt idx="229">
                  <c:v>-4.3642129269163893E-4</c:v>
                </c:pt>
                <c:pt idx="230">
                  <c:v>-4.4489392637021022E-4</c:v>
                </c:pt>
                <c:pt idx="231">
                  <c:v>-4.5158765192917691E-4</c:v>
                </c:pt>
                <c:pt idx="232">
                  <c:v>-4.5647528184153147E-4</c:v>
                </c:pt>
                <c:pt idx="233">
                  <c:v>-4.5953689575838698E-4</c:v>
                </c:pt>
                <c:pt idx="234">
                  <c:v>-4.6075991504897522E-4</c:v>
                </c:pt>
                <c:pt idx="235">
                  <c:v>-4.6013914720355288E-4</c:v>
                </c:pt>
                <c:pt idx="236">
                  <c:v>-4.5767680029090512E-4</c:v>
                </c:pt>
                <c:pt idx="237">
                  <c:v>-4.5338246779707289E-4</c:v>
                </c:pt>
                <c:pt idx="238">
                  <c:v>-4.4727308419314772E-4</c:v>
                </c:pt>
                <c:pt idx="239">
                  <c:v>-4.3937285153463653E-4</c:v>
                </c:pt>
                <c:pt idx="240">
                  <c:v>-4.297131374151761E-4</c:v>
                </c:pt>
                <c:pt idx="241">
                  <c:v>-4.183323447430891E-4</c:v>
                </c:pt>
                <c:pt idx="242">
                  <c:v>-4.0527575399671172E-4</c:v>
                </c:pt>
                <c:pt idx="243">
                  <c:v>-3.9059533869096821E-4</c:v>
                </c:pt>
                <c:pt idx="244">
                  <c:v>-3.7434955470981758E-4</c:v>
                </c:pt>
                <c:pt idx="245">
                  <c:v>-3.5660310407438468E-4</c:v>
                </c:pt>
                <c:pt idx="246">
                  <c:v>-3.3742667378092861E-4</c:v>
                </c:pt>
                <c:pt idx="247">
                  <c:v>-3.1689665049955878E-4</c:v>
                </c:pt>
                <c:pt idx="248">
                  <c:v>-2.9509481198891028E-4</c:v>
                </c:pt>
                <c:pt idx="249">
                  <c:v>-2.7210799604375301E-4</c:v>
                </c:pt>
              </c:numCache>
            </c:numRef>
          </c:xVal>
          <c:yVal>
            <c:numRef>
              <c:f>ref0p4_90min_v6_f10!$C$2:$C$251</c:f>
              <c:numCache>
                <c:formatCode>General</c:formatCode>
                <c:ptCount val="250"/>
                <c:pt idx="0">
                  <c:v>4.2730741023889828E-4</c:v>
                </c:pt>
                <c:pt idx="1">
                  <c:v>3.3347269441810648E-4</c:v>
                </c:pt>
                <c:pt idx="2">
                  <c:v>2.386153844603504E-4</c:v>
                </c:pt>
                <c:pt idx="3">
                  <c:v>1.4312208995317019E-4</c:v>
                </c:pt>
                <c:pt idx="4">
                  <c:v>4.7378469228638393E-5</c:v>
                </c:pt>
                <c:pt idx="5">
                  <c:v>-4.8232424714486157E-5</c:v>
                </c:pt>
                <c:pt idx="6">
                  <c:v>-1.4333173791653231E-4</c:v>
                </c:pt>
                <c:pt idx="7">
                  <c:v>-2.3754633615013989E-4</c:v>
                </c:pt>
                <c:pt idx="8">
                  <c:v>-3.305102415817275E-4</c:v>
                </c:pt>
                <c:pt idx="9">
                  <c:v>-4.2186597874191358E-4</c:v>
                </c:pt>
                <c:pt idx="10">
                  <c:v>-5.1126582831275411E-4</c:v>
                </c:pt>
                <c:pt idx="11">
                  <c:v>-5.9837299212855217E-4</c:v>
                </c:pt>
                <c:pt idx="12">
                  <c:v>-6.828626768901403E-4</c:v>
                </c:pt>
                <c:pt idx="13">
                  <c:v>-7.6442310512456321E-4</c:v>
                </c:pt>
                <c:pt idx="14">
                  <c:v>-8.4275645671970693E-4</c:v>
                </c:pt>
                <c:pt idx="15">
                  <c:v>-9.1757973567621566E-4</c:v>
                </c:pt>
                <c:pt idx="16">
                  <c:v>-9.8862555122689608E-4</c:v>
                </c:pt>
                <c:pt idx="17">
                  <c:v>-1.0556428031463241E-3</c:v>
                </c:pt>
                <c:pt idx="18">
                  <c:v>-1.118397266687908E-3</c:v>
                </c:pt>
                <c:pt idx="19">
                  <c:v>-1.17667208118801E-3</c:v>
                </c:pt>
                <c:pt idx="20">
                  <c:v>-1.23026815610324E-3</c:v>
                </c:pt>
                <c:pt idx="21">
                  <c:v>-1.279004514276159E-3</c:v>
                </c:pt>
                <c:pt idx="22">
                  <c:v>-1.3227185898701389E-3</c:v>
                </c:pt>
                <c:pt idx="23">
                  <c:v>-1.3612664887967319E-3</c:v>
                </c:pt>
                <c:pt idx="24">
                  <c:v>-1.3945232075516069E-3</c:v>
                </c:pt>
                <c:pt idx="25">
                  <c:v>-1.422382798552098E-3</c:v>
                </c:pt>
                <c:pt idx="26">
                  <c:v>-1.444758470196613E-3</c:v>
                </c:pt>
                <c:pt idx="27">
                  <c:v>-1.4615826176575749E-3</c:v>
                </c:pt>
                <c:pt idx="28">
                  <c:v>-1.4728067933764809E-3</c:v>
                </c:pt>
                <c:pt idx="29">
                  <c:v>-1.478401635815547E-3</c:v>
                </c:pt>
                <c:pt idx="30">
                  <c:v>-1.478356773617134E-3</c:v>
                </c:pt>
                <c:pt idx="31">
                  <c:v>-1.4726807143983121E-3</c:v>
                </c:pt>
                <c:pt idx="32">
                  <c:v>-1.4614007201247869E-3</c:v>
                </c:pt>
                <c:pt idx="33">
                  <c:v>-1.444562665783502E-3</c:v>
                </c:pt>
                <c:pt idx="34">
                  <c:v>-1.4222308753555669E-3</c:v>
                </c:pt>
                <c:pt idx="35">
                  <c:v>-1.3944879307185049E-3</c:v>
                </c:pt>
                <c:pt idx="36">
                  <c:v>-1.361434454404708E-3</c:v>
                </c:pt>
                <c:pt idx="37">
                  <c:v>-1.323188870715011E-3</c:v>
                </c:pt>
                <c:pt idx="38">
                  <c:v>-1.279887148960988E-3</c:v>
                </c:pt>
                <c:pt idx="39">
                  <c:v>-1.231682530106578E-3</c:v>
                </c:pt>
                <c:pt idx="40">
                  <c:v>-1.178745233842181E-3</c:v>
                </c:pt>
                <c:pt idx="41">
                  <c:v>-1.121262137369573E-3</c:v>
                </c:pt>
                <c:pt idx="42">
                  <c:v>-1.05943641437577E-3</c:v>
                </c:pt>
                <c:pt idx="43">
                  <c:v>-9.9348712524229368E-4</c:v>
                </c:pt>
                <c:pt idx="44">
                  <c:v>-9.236487541336093E-4</c:v>
                </c:pt>
                <c:pt idx="45">
                  <c:v>-8.5017069085683889E-4</c:v>
                </c:pt>
                <c:pt idx="46">
                  <c:v>-7.7331665596412017E-4</c:v>
                </c:pt>
                <c:pt idx="47">
                  <c:v>-6.9336406912345915E-4</c:v>
                </c:pt>
                <c:pt idx="48">
                  <c:v>-6.106033609971608E-4</c:v>
                </c:pt>
                <c:pt idx="49">
                  <c:v>-5.2533722523161056E-4</c:v>
                </c:pt>
                <c:pt idx="50">
                  <c:v>-4.3787980347259229E-4</c:v>
                </c:pt>
                <c:pt idx="51">
                  <c:v>-3.4855579644395751E-4</c:v>
                </c:pt>
                <c:pt idx="52">
                  <c:v>-2.5769949620492233E-4</c:v>
                </c:pt>
                <c:pt idx="53">
                  <c:v>-1.6565373683948451E-4</c:v>
                </c:pt>
                <c:pt idx="54">
                  <c:v>-7.2768764361037374E-5</c:v>
                </c:pt>
                <c:pt idx="55">
                  <c:v>2.059896916341317E-5</c:v>
                </c:pt>
                <c:pt idx="56">
                  <c:v>1.140880803564948E-4</c:v>
                </c:pt>
                <c:pt idx="57">
                  <c:v>2.0733359244692361E-4</c:v>
                </c:pt>
                <c:pt idx="58">
                  <c:v>2.9996833347755868E-4</c:v>
                </c:pt>
                <c:pt idx="59">
                  <c:v>3.9162439462560241E-4</c:v>
                </c:pt>
                <c:pt idx="60">
                  <c:v>4.8193464998956022E-4</c:v>
                </c:pt>
                <c:pt idx="61">
                  <c:v>5.7053433738010512E-4</c:v>
                </c:pt>
                <c:pt idx="62">
                  <c:v>6.5706269178552029E-4</c:v>
                </c:pt>
                <c:pt idx="63">
                  <c:v>7.4116461233677405E-4</c:v>
                </c:pt>
                <c:pt idx="64">
                  <c:v>8.2249233783965726E-4</c:v>
                </c:pt>
                <c:pt idx="65">
                  <c:v>9.0070710816358534E-4</c:v>
                </c:pt>
                <c:pt idx="66">
                  <c:v>9.7548079564139189E-4</c:v>
                </c:pt>
                <c:pt idx="67">
                  <c:v>1.046497499010912E-3</c:v>
                </c:pt>
                <c:pt idx="68">
                  <c:v>1.1134550995195349E-3</c:v>
                </c:pt>
                <c:pt idx="69">
                  <c:v>1.176066781986075E-3</c:v>
                </c:pt>
                <c:pt idx="70">
                  <c:v>1.234062521024899E-3</c:v>
                </c:pt>
                <c:pt idx="71">
                  <c:v>1.2871905239029841E-3</c:v>
                </c:pt>
                <c:pt idx="72">
                  <c:v>1.335218611363289E-3</c:v>
                </c:pt>
                <c:pt idx="73">
                  <c:v>1.3779355122645099E-3</c:v>
                </c:pt>
                <c:pt idx="74">
                  <c:v>1.415152048664024E-3</c:v>
                </c:pt>
                <c:pt idx="75">
                  <c:v>1.4467021941403689E-3</c:v>
                </c:pt>
                <c:pt idx="76">
                  <c:v>1.472443998323876E-3</c:v>
                </c:pt>
                <c:pt idx="77">
                  <c:v>1.492260381241729E-3</c:v>
                </c:pt>
                <c:pt idx="78">
                  <c:v>1.5060598041997211E-3</c:v>
                </c:pt>
                <c:pt idx="79">
                  <c:v>1.5137768166071171E-3</c:v>
                </c:pt>
                <c:pt idx="80">
                  <c:v>1.5153724708602901E-3</c:v>
                </c:pt>
                <c:pt idx="81">
                  <c:v>1.5108345967943929E-3</c:v>
                </c:pt>
                <c:pt idx="82">
                  <c:v>1.500177927866677E-3</c:v>
                </c:pt>
                <c:pt idx="83">
                  <c:v>1.483444071143992E-3</c:v>
                </c:pt>
                <c:pt idx="84">
                  <c:v>1.4607013165001039E-3</c:v>
                </c:pt>
                <c:pt idx="85">
                  <c:v>1.432044288286308E-3</c:v>
                </c:pt>
                <c:pt idx="86">
                  <c:v>1.3975934501952931E-3</c:v>
                </c:pt>
                <c:pt idx="87">
                  <c:v>1.3574944751713061E-3</c:v>
                </c:pt>
                <c:pt idx="88">
                  <c:v>1.3119174873079209E-3</c:v>
                </c:pt>
                <c:pt idx="89">
                  <c:v>1.2610561773336089E-3</c:v>
                </c:pt>
                <c:pt idx="90">
                  <c:v>1.205126792563549E-3</c:v>
                </c:pt>
                <c:pt idx="91">
                  <c:v>1.144367006331841E-3</c:v>
                </c:pt>
                <c:pt idx="92">
                  <c:v>1.079034676836276E-3</c:v>
                </c:pt>
                <c:pt idx="93">
                  <c:v>1.009406507941345E-3</c:v>
                </c:pt>
                <c:pt idx="94">
                  <c:v>9.3577662475697362E-4</c:v>
                </c:pt>
                <c:pt idx="95">
                  <c:v>8.5845507631958395E-4</c:v>
                </c:pt>
                <c:pt idx="96">
                  <c:v>7.7776627818334479E-4</c:v>
                </c:pt>
                <c:pt idx="97">
                  <c:v>6.9404740853473733E-4</c:v>
                </c:pt>
                <c:pt idx="98">
                  <c:v>6.0764676991168333E-4</c:v>
                </c:pt>
                <c:pt idx="99">
                  <c:v>5.1892212505598944E-4</c:v>
                </c:pt>
                <c:pt idx="100">
                  <c:v>4.2823901407496831E-4</c:v>
                </c:pt>
                <c:pt idx="101">
                  <c:v>3.3596906210609802E-4</c:v>
                </c:pt>
                <c:pt idx="102">
                  <c:v>2.424882887362547E-4</c:v>
                </c:pt>
                <c:pt idx="103">
                  <c:v>1.4817543148437309E-4</c:v>
                </c:pt>
                <c:pt idx="104">
                  <c:v>5.3410296624551038E-5</c:v>
                </c:pt>
                <c:pt idx="105">
                  <c:v>-4.1427849373922712E-5</c:v>
                </c:pt>
                <c:pt idx="106">
                  <c:v>-1.3596183677583019E-4</c:v>
                </c:pt>
                <c:pt idx="107">
                  <c:v>-2.2981809164111561E-4</c:v>
                </c:pt>
                <c:pt idx="108">
                  <c:v>-3.2262807555555632E-4</c:v>
                </c:pt>
                <c:pt idx="109">
                  <c:v>-4.1402966654196979E-4</c:v>
                </c:pt>
                <c:pt idx="110">
                  <c:v>-5.0366848216674097E-4</c:v>
                </c:pt>
                <c:pt idx="111">
                  <c:v>-5.9119914531785469E-4</c:v>
                </c:pt>
                <c:pt idx="112">
                  <c:v>-6.7628648905722908E-4</c:v>
                </c:pt>
                <c:pt idx="113">
                  <c:v>-7.5860669156907479E-4</c:v>
                </c:pt>
                <c:pt idx="114">
                  <c:v>-8.3784833165672094E-4</c:v>
                </c:pt>
                <c:pt idx="115">
                  <c:v>-9.1371336093224581E-4</c:v>
                </c:pt>
                <c:pt idx="116">
                  <c:v>-9.8591799697683789E-4</c:v>
                </c:pt>
                <c:pt idx="117">
                  <c:v>-1.054193548104206E-3</c:v>
                </c:pt>
                <c:pt idx="118">
                  <c:v>-1.1182871824640651E-3</c:v>
                </c:pt>
                <c:pt idx="119">
                  <c:v>-1.177962650612758E-3</c:v>
                </c:pt>
                <c:pt idx="120">
                  <c:v>-1.233000961564504E-3</c:v>
                </c:pt>
                <c:pt idx="121">
                  <c:v>-1.283201002827682E-3</c:v>
                </c:pt>
                <c:pt idx="122">
                  <c:v>-1.32838009150196E-3</c:v>
                </c:pt>
                <c:pt idx="123">
                  <c:v>-1.3683744478046769E-3</c:v>
                </c:pt>
                <c:pt idx="124">
                  <c:v>-1.4030395919008799E-3</c:v>
                </c:pt>
                <c:pt idx="125">
                  <c:v>-1.432250674954085E-3</c:v>
                </c:pt>
                <c:pt idx="126">
                  <c:v>-1.455902761708764E-3</c:v>
                </c:pt>
                <c:pt idx="127">
                  <c:v>-1.473911080754055E-3</c:v>
                </c:pt>
                <c:pt idx="128">
                  <c:v>-1.486211247416205E-3</c:v>
                </c:pt>
                <c:pt idx="129">
                  <c:v>-1.4927594503485271E-3</c:v>
                </c:pt>
                <c:pt idx="130">
                  <c:v>-1.4935325874683629E-3</c:v>
                </c:pt>
                <c:pt idx="131">
                  <c:v>-1.4885283408871781E-3</c:v>
                </c:pt>
                <c:pt idx="132">
                  <c:v>-1.4777651878051729E-3</c:v>
                </c:pt>
                <c:pt idx="133">
                  <c:v>-1.461282350426651E-3</c:v>
                </c:pt>
                <c:pt idx="134">
                  <c:v>-1.439139691331078E-3</c:v>
                </c:pt>
                <c:pt idx="135">
                  <c:v>-1.411417560132604E-3</c:v>
                </c:pt>
                <c:pt idx="136">
                  <c:v>-1.3782165930491879E-3</c:v>
                </c:pt>
                <c:pt idx="137">
                  <c:v>-1.3396574637719769E-3</c:v>
                </c:pt>
                <c:pt idx="138">
                  <c:v>-1.2958805829814499E-3</c:v>
                </c:pt>
                <c:pt idx="139">
                  <c:v>-1.2470457420822791E-3</c:v>
                </c:pt>
                <c:pt idx="140">
                  <c:v>-1.193331695618739E-3</c:v>
                </c:pt>
                <c:pt idx="141">
                  <c:v>-1.1349356796335999E-3</c:v>
                </c:pt>
                <c:pt idx="142">
                  <c:v>-1.072072868538185E-3</c:v>
                </c:pt>
                <c:pt idx="143">
                  <c:v>-1.004975776337319E-3</c:v>
                </c:pt>
                <c:pt idx="144">
                  <c:v>-9.3389360774112455E-4</c:v>
                </c:pt>
                <c:pt idx="145">
                  <c:v>-8.590915622375628E-4</c:v>
                </c:pt>
                <c:pt idx="146">
                  <c:v>-7.8085008985646031E-4</c:v>
                </c:pt>
                <c:pt idx="147">
                  <c:v>-6.9946409249659655E-4</c:v>
                </c:pt>
                <c:pt idx="148">
                  <c:v>-6.1524206219532604E-4</c:v>
                </c:pt>
                <c:pt idx="149">
                  <c:v>-5.2850514835941543E-4</c:v>
                </c:pt>
                <c:pt idx="150">
                  <c:v>-4.3958614895140498E-4</c:v>
                </c:pt>
                <c:pt idx="151">
                  <c:v>-3.4882842424289242E-4</c:v>
                </c:pt>
                <c:pt idx="152">
                  <c:v>-2.5658473422747512E-4</c:v>
                </c:pt>
                <c:pt idx="153">
                  <c:v>-1.6321600223783521E-4</c:v>
                </c:pt>
                <c:pt idx="154">
                  <c:v>-6.90900087179192E-5</c:v>
                </c:pt>
                <c:pt idx="155">
                  <c:v>2.5419979842247529E-5</c:v>
                </c:pt>
                <c:pt idx="156">
                  <c:v>1.1993664253980091E-4</c:v>
                </c:pt>
                <c:pt idx="157">
                  <c:v>2.14080094361232E-4</c:v>
                </c:pt>
                <c:pt idx="158">
                  <c:v>3.0746943441410462E-4</c:v>
                </c:pt>
                <c:pt idx="159">
                  <c:v>3.9972434905009521E-4</c:v>
                </c:pt>
                <c:pt idx="160">
                  <c:v>4.9046676197810621E-4</c:v>
                </c:pt>
                <c:pt idx="161">
                  <c:v>5.7932251798172723E-4</c:v>
                </c:pt>
                <c:pt idx="162">
                  <c:v>6.6592308306220838E-4</c:v>
                </c:pt>
                <c:pt idx="163">
                  <c:v>7.4990724580148644E-4</c:v>
                </c:pt>
                <c:pt idx="164">
                  <c:v>8.3092281165376048E-4</c:v>
                </c:pt>
                <c:pt idx="165">
                  <c:v>9.0862828593833277E-4</c:v>
                </c:pt>
                <c:pt idx="166">
                  <c:v>9.8269453972552826E-4</c:v>
                </c:pt>
                <c:pt idx="167">
                  <c:v>1.0528064494780499E-3</c:v>
                </c:pt>
                <c:pt idx="168">
                  <c:v>1.118664498154024E-3</c:v>
                </c:pt>
                <c:pt idx="169">
                  <c:v>1.179986321907249E-3</c:v>
                </c:pt>
                <c:pt idx="170">
                  <c:v>1.2365081830299589E-3</c:v>
                </c:pt>
                <c:pt idx="171">
                  <c:v>1.287986349161836E-3</c:v>
                </c:pt>
                <c:pt idx="172">
                  <c:v>1.334198363416873E-3</c:v>
                </c:pt>
                <c:pt idx="173">
                  <c:v>1.3749441980913E-3</c:v>
                </c:pt>
                <c:pt idx="174">
                  <c:v>1.4100472915789411E-3</c:v>
                </c:pt>
                <c:pt idx="175">
                  <c:v>1.439355471198784E-3</c:v>
                </c:pt>
                <c:pt idx="176">
                  <c:v>1.4627417617816931E-3</c:v>
                </c:pt>
                <c:pt idx="177">
                  <c:v>1.480105072633784E-3</c:v>
                </c:pt>
                <c:pt idx="178">
                  <c:v>1.491370752197797E-3</c:v>
                </c:pt>
                <c:pt idx="179">
                  <c:v>1.4964910018720821E-3</c:v>
                </c:pt>
                <c:pt idx="180">
                  <c:v>1.495445141042439E-3</c:v>
                </c:pt>
                <c:pt idx="181">
                  <c:v>1.4882397168004761E-3</c:v>
                </c:pt>
                <c:pt idx="182">
                  <c:v>1.4749084599255311E-3</c:v>
                </c:pt>
                <c:pt idx="183">
                  <c:v>1.4555120982062361E-3</c:v>
                </c:pt>
                <c:pt idx="184">
                  <c:v>1.430138040390603E-3</c:v>
                </c:pt>
                <c:pt idx="185">
                  <c:v>1.398899937161359E-3</c:v>
                </c:pt>
                <c:pt idx="186">
                  <c:v>1.3619371132509259E-3</c:v>
                </c:pt>
                <c:pt idx="187">
                  <c:v>1.319413854602095E-3</c:v>
                </c:pt>
                <c:pt idx="188">
                  <c:v>1.271518537213017E-3</c:v>
                </c:pt>
                <c:pt idx="189">
                  <c:v>1.218462600802176E-3</c:v>
                </c:pt>
                <c:pt idx="190">
                  <c:v>1.1604793853656249E-3</c:v>
                </c:pt>
                <c:pt idx="191">
                  <c:v>1.097822852294451E-3</c:v>
                </c:pt>
                <c:pt idx="192">
                  <c:v>1.03076620908182E-3</c:v>
                </c:pt>
                <c:pt idx="193">
                  <c:v>9.596004538506963E-4</c:v>
                </c:pt>
                <c:pt idx="194">
                  <c:v>8.8463285339115732E-4</c:v>
                </c:pt>
                <c:pt idx="195">
                  <c:v>8.0618536465637092E-4</c:v>
                </c:pt>
                <c:pt idx="196">
                  <c:v>7.245930063044969E-4</c:v>
                </c:pt>
                <c:pt idx="197">
                  <c:v>6.4020218638911571E-4</c:v>
                </c:pt>
                <c:pt idx="198">
                  <c:v>5.533689947051165E-4</c:v>
                </c:pt>
                <c:pt idx="199">
                  <c:v>4.6445747290538731E-4</c:v>
                </c:pt>
                <c:pt idx="200">
                  <c:v>3.7383787929874912E-4</c:v>
                </c:pt>
                <c:pt idx="201">
                  <c:v>2.8188496464405147E-4</c:v>
                </c:pt>
                <c:pt idx="202">
                  <c:v>1.889762720700163E-4</c:v>
                </c:pt>
                <c:pt idx="203">
                  <c:v>9.5490471395266269E-5</c:v>
                </c:pt>
                <c:pt idx="204">
                  <c:v>1.805734713588741E-6</c:v>
                </c:pt>
                <c:pt idx="205">
                  <c:v>-9.1701843439919695E-5</c:v>
                </c:pt>
                <c:pt idx="206">
                  <c:v>-1.8465977843358511E-4</c:v>
                </c:pt>
                <c:pt idx="207">
                  <c:v>-2.7670067446328861E-4</c:v>
                </c:pt>
                <c:pt idx="208">
                  <c:v>-3.6746364052384301E-4</c:v>
                </c:pt>
                <c:pt idx="209">
                  <c:v>-4.5659563243789591E-4</c:v>
                </c:pt>
                <c:pt idx="210">
                  <c:v>-5.4375271346481402E-4</c:v>
                </c:pt>
                <c:pt idx="211">
                  <c:v>-6.2860123350759434E-4</c:v>
                </c:pt>
                <c:pt idx="212">
                  <c:v>-7.108189314833941E-4</c:v>
                </c:pt>
                <c:pt idx="213">
                  <c:v>-7.9009596379742706E-4</c:v>
                </c:pt>
                <c:pt idx="214">
                  <c:v>-8.6613585853882508E-4</c:v>
                </c:pt>
                <c:pt idx="215">
                  <c:v>-9.3865639372020049E-4</c:v>
                </c:pt>
                <c:pt idx="216">
                  <c:v>-1.0073903985678759E-3</c:v>
                </c:pt>
                <c:pt idx="217">
                  <c:v>-1.07208647831333E-3</c:v>
                </c:pt>
                <c:pt idx="218">
                  <c:v>-1.132509662826413E-3</c:v>
                </c:pt>
                <c:pt idx="219">
                  <c:v>-1.188441977560491E-3</c:v>
                </c:pt>
                <c:pt idx="220">
                  <c:v>-1.2396829362019931E-3</c:v>
                </c:pt>
                <c:pt idx="221">
                  <c:v>-1.2860499608439611E-3</c:v>
                </c:pt>
                <c:pt idx="222">
                  <c:v>-1.3273787432433431E-3</c:v>
                </c:pt>
                <c:pt idx="223">
                  <c:v>-1.363523563767306E-3</c:v>
                </c:pt>
                <c:pt idx="224">
                  <c:v>-1.394357580426817E-3</c:v>
                </c:pt>
                <c:pt idx="225">
                  <c:v>-1.419773089800155E-3</c:v>
                </c:pt>
                <c:pt idx="226">
                  <c:v>-1.4396817496537711E-3</c:v>
                </c:pt>
                <c:pt idx="227">
                  <c:v>-1.4540147484831099E-3</c:v>
                </c:pt>
                <c:pt idx="228">
                  <c:v>-1.462722912970056E-3</c:v>
                </c:pt>
                <c:pt idx="229">
                  <c:v>-1.4657767537950351E-3</c:v>
                </c:pt>
                <c:pt idx="230">
                  <c:v>-1.4631664580278441E-3</c:v>
                </c:pt>
                <c:pt idx="231">
                  <c:v>-1.4549018408126009E-3</c:v>
                </c:pt>
                <c:pt idx="232">
                  <c:v>-1.441012268462293E-3</c:v>
                </c:pt>
                <c:pt idx="233">
                  <c:v>-1.421546560186923E-3</c:v>
                </c:pt>
                <c:pt idx="234">
                  <c:v>-1.3965728695205029E-3</c:v>
                </c:pt>
                <c:pt idx="235">
                  <c:v>-1.36617854134357E-3</c:v>
                </c:pt>
                <c:pt idx="236">
                  <c:v>-1.330469936166892E-3</c:v>
                </c:pt>
                <c:pt idx="237">
                  <c:v>-1.289572210839219E-3</c:v>
                </c:pt>
                <c:pt idx="238">
                  <c:v>-1.2436290478378049E-3</c:v>
                </c:pt>
                <c:pt idx="239">
                  <c:v>-1.1928023325967711E-3</c:v>
                </c:pt>
                <c:pt idx="240">
                  <c:v>-1.1372717837798041E-3</c:v>
                </c:pt>
                <c:pt idx="241">
                  <c:v>-1.0772345426949229E-3</c:v>
                </c:pt>
                <c:pt idx="242">
                  <c:v>-1.0129047253024451E-3</c:v>
                </c:pt>
                <c:pt idx="243">
                  <c:v>-9.4451293295999225E-4</c:v>
                </c:pt>
                <c:pt idx="244">
                  <c:v>-8.7230570903392194E-4</c:v>
                </c:pt>
                <c:pt idx="245">
                  <c:v>-7.965449253980138E-4</c:v>
                </c:pt>
                <c:pt idx="246">
                  <c:v>-7.1750708913516533E-4</c:v>
                </c:pt>
                <c:pt idx="247">
                  <c:v>-6.3548256911642557E-4</c:v>
                </c:pt>
                <c:pt idx="248">
                  <c:v>-5.5077474773106377E-4</c:v>
                </c:pt>
                <c:pt idx="249">
                  <c:v>-4.6369910421559799E-4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EB4-4EF4-B289-7153F2EFFE43}"/>
            </c:ext>
          </c:extLst>
        </c:ser>
        <c:ser>
          <c:idx val="2"/>
          <c:order val="2"/>
          <c:tx>
            <c:v>20 Hz</c:v>
          </c:tx>
          <c:spPr>
            <a:ln w="28575" cap="rnd" cmpd="sng" algn="ctr">
              <a:solidFill>
                <a:schemeClr val="accent1">
                  <a:shade val="9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ref0p4_90min_v6_f20!$A$2:$A$251</c:f>
              <c:numCache>
                <c:formatCode>General</c:formatCode>
                <c:ptCount val="250"/>
                <c:pt idx="0">
                  <c:v>1.6065822922782121E-4</c:v>
                </c:pt>
                <c:pt idx="1">
                  <c:v>1.136322624727427E-4</c:v>
                </c:pt>
                <c:pt idx="2">
                  <c:v>6.48202395620323E-5</c:v>
                </c:pt>
                <c:pt idx="3">
                  <c:v>1.4992293884740721E-5</c:v>
                </c:pt>
                <c:pt idx="4">
                  <c:v>-3.5065414422602223E-5</c:v>
                </c:pt>
                <c:pt idx="5">
                  <c:v>-8.4563096726824002E-5</c:v>
                </c:pt>
                <c:pt idx="6">
                  <c:v>-1.3271979931702921E-4</c:v>
                </c:pt>
                <c:pt idx="7">
                  <c:v>-1.787757348996214E-4</c:v>
                </c:pt>
                <c:pt idx="8">
                  <c:v>-2.2200428618588929E-4</c:v>
                </c:pt>
                <c:pt idx="9">
                  <c:v>-2.6172348993808831E-4</c:v>
                </c:pt>
                <c:pt idx="10">
                  <c:v>-2.9730681774706928E-4</c:v>
                </c:pt>
                <c:pt idx="11">
                  <c:v>-3.2819308114304059E-4</c:v>
                </c:pt>
                <c:pt idx="12">
                  <c:v>-3.5389530283720612E-4</c:v>
                </c:pt>
                <c:pt idx="13">
                  <c:v>-3.7400841247613073E-4</c:v>
                </c:pt>
                <c:pt idx="14">
                  <c:v>-3.8821564412312812E-4</c:v>
                </c:pt>
                <c:pt idx="15">
                  <c:v>-3.9629353365437192E-4</c:v>
                </c:pt>
                <c:pt idx="16">
                  <c:v>-3.9811543697589372E-4</c:v>
                </c:pt>
                <c:pt idx="17">
                  <c:v>-3.9365351387196039E-4</c:v>
                </c:pt>
                <c:pt idx="18">
                  <c:v>-3.8297914690698498E-4</c:v>
                </c:pt>
                <c:pt idx="19">
                  <c:v>-3.6626178972827349E-4</c:v>
                </c:pt>
                <c:pt idx="20">
                  <c:v>-3.4376626396228163E-4</c:v>
                </c:pt>
                <c:pt idx="21">
                  <c:v>-3.1584854830063989E-4</c:v>
                </c:pt>
                <c:pt idx="22">
                  <c:v>-2.8295012708153791E-4</c:v>
                </c:pt>
                <c:pt idx="23">
                  <c:v>-2.4559098849632409E-4</c:v>
                </c:pt>
                <c:pt idx="24">
                  <c:v>-2.043613841540834E-4</c:v>
                </c:pt>
                <c:pt idx="25">
                  <c:v>-1.5991248156108369E-4</c:v>
                </c:pt>
                <c:pt idx="26">
                  <c:v>-1.1294605862658181E-4</c:v>
                </c:pt>
                <c:pt idx="27">
                  <c:v>-6.4203404420151483E-5</c:v>
                </c:pt>
                <c:pt idx="28">
                  <c:v>-1.445360300211734E-5</c:v>
                </c:pt>
                <c:pt idx="29">
                  <c:v>3.5518613059414602E-5</c:v>
                </c:pt>
                <c:pt idx="30">
                  <c:v>8.4925246237300953E-5</c:v>
                </c:pt>
                <c:pt idx="31">
                  <c:v>1.3298745806921929E-4</c:v>
                </c:pt>
                <c:pt idx="32">
                  <c:v>1.789478369744355E-4</c:v>
                </c:pt>
                <c:pt idx="33">
                  <c:v>2.2208231631074579E-4</c:v>
                </c:pt>
                <c:pt idx="34">
                  <c:v>2.6171155544647237E-4</c:v>
                </c:pt>
                <c:pt idx="35">
                  <c:v>2.9721160603370182E-4</c:v>
                </c:pt>
                <c:pt idx="36">
                  <c:v>3.2802369790457028E-4</c:v>
                </c:pt>
                <c:pt idx="37">
                  <c:v>3.536629936687737E-4</c:v>
                </c:pt>
                <c:pt idx="38">
                  <c:v>3.7372617768837411E-4</c:v>
                </c:pt>
                <c:pt idx="39">
                  <c:v>3.8789776324507988E-4</c:v>
                </c:pt>
                <c:pt idx="40">
                  <c:v>3.9595502124219249E-4</c:v>
                </c:pt>
                <c:pt idx="41">
                  <c:v>3.977714547663969E-4</c:v>
                </c:pt>
                <c:pt idx="42">
                  <c:v>3.9331876625374289E-4</c:v>
                </c:pt>
                <c:pt idx="43">
                  <c:v>3.8266728746207411E-4</c:v>
                </c:pt>
                <c:pt idx="44">
                  <c:v>3.659848662803089E-4</c:v>
                </c:pt>
                <c:pt idx="45">
                  <c:v>3.4353422808752971E-4</c:v>
                </c:pt>
                <c:pt idx="46">
                  <c:v>3.1566885272521961E-4</c:v>
                </c:pt>
                <c:pt idx="47">
                  <c:v>2.8282743094585711E-4</c:v>
                </c:pt>
                <c:pt idx="48">
                  <c:v>2.4552698594570332E-4</c:v>
                </c:pt>
                <c:pt idx="49">
                  <c:v>2.0435476586186811E-4</c:v>
                </c:pt>
                <c:pt idx="50">
                  <c:v>1.5995903187540489E-4</c:v>
                </c:pt>
                <c:pt idx="51">
                  <c:v>1.130388837933585E-4</c:v>
                </c:pt>
                <c:pt idx="52">
                  <c:v>6.4333280377017117E-5</c:v>
                </c:pt>
                <c:pt idx="53">
                  <c:v>1.4609424885393519E-5</c:v>
                </c:pt>
                <c:pt idx="54">
                  <c:v>-3.5349302913727653E-5</c:v>
                </c:pt>
                <c:pt idx="55">
                  <c:v>-8.4755678940905325E-5</c:v>
                </c:pt>
                <c:pt idx="56">
                  <c:v>-1.328310369252085E-4</c:v>
                </c:pt>
                <c:pt idx="57">
                  <c:v>-1.7881754452539719E-4</c:v>
                </c:pt>
                <c:pt idx="58">
                  <c:v>-2.2199015914250151E-4</c:v>
                </c:pt>
                <c:pt idx="59">
                  <c:v>-2.6166807382225398E-4</c:v>
                </c:pt>
                <c:pt idx="60">
                  <c:v>-2.9722547131256621E-4</c:v>
                </c:pt>
                <c:pt idx="61">
                  <c:v>-3.281014148293154E-4</c:v>
                </c:pt>
                <c:pt idx="62">
                  <c:v>-3.5380871735794952E-4</c:v>
                </c:pt>
                <c:pt idx="63">
                  <c:v>-3.7394164743286359E-4</c:v>
                </c:pt>
                <c:pt idx="64">
                  <c:v>-3.8818234813752742E-4</c:v>
                </c:pt>
                <c:pt idx="65">
                  <c:v>-3.963058670307958E-4</c:v>
                </c:pt>
                <c:pt idx="66">
                  <c:v>-3.9818371718480919E-4</c:v>
                </c:pt>
                <c:pt idx="67">
                  <c:v>-3.9378591304607642E-4</c:v>
                </c:pt>
                <c:pt idx="68">
                  <c:v>-3.8318144906293188E-4</c:v>
                </c:pt>
                <c:pt idx="69">
                  <c:v>-3.665372135994612E-4</c:v>
                </c:pt>
                <c:pt idx="70">
                  <c:v>-3.4411535525079968E-4</c:v>
                </c:pt>
                <c:pt idx="71">
                  <c:v>-3.1626914306312498E-4</c:v>
                </c:pt>
                <c:pt idx="72">
                  <c:v>-2.8343738608686099E-4</c:v>
                </c:pt>
                <c:pt idx="73">
                  <c:v>-2.4613750073914753E-4</c:v>
                </c:pt>
                <c:pt idx="74">
                  <c:v>-2.0495733613414561E-4</c:v>
                </c:pt>
                <c:pt idx="75">
                  <c:v>-1.605458874354974E-4</c:v>
                </c:pt>
                <c:pt idx="76">
                  <c:v>-1.136030450954989E-4</c:v>
                </c:pt>
                <c:pt idx="77">
                  <c:v>-6.4868543349727844E-5</c:v>
                </c:pt>
                <c:pt idx="78">
                  <c:v>-1.5110284218891711E-5</c:v>
                </c:pt>
                <c:pt idx="79">
                  <c:v>3.4887776947873862E-5</c:v>
                </c:pt>
                <c:pt idx="80">
                  <c:v>8.4337992012228224E-5</c:v>
                </c:pt>
                <c:pt idx="81">
                  <c:v>1.3246143126089281E-4</c:v>
                </c:pt>
                <c:pt idx="82">
                  <c:v>1.7850014975815911E-4</c:v>
                </c:pt>
                <c:pt idx="83">
                  <c:v>2.2172911588923521E-4</c:v>
                </c:pt>
                <c:pt idx="84">
                  <c:v>2.6146761462393842E-4</c:v>
                </c:pt>
                <c:pt idx="85">
                  <c:v>2.9708994657794499E-4</c:v>
                </c:pt>
                <c:pt idx="86">
                  <c:v>3.2803525551108821E-4</c:v>
                </c:pt>
                <c:pt idx="87">
                  <c:v>3.5381633125912708E-4</c:v>
                </c:pt>
                <c:pt idx="88">
                  <c:v>3.7402725192830409E-4</c:v>
                </c:pt>
                <c:pt idx="89">
                  <c:v>3.8834974798970632E-4</c:v>
                </c:pt>
                <c:pt idx="90">
                  <c:v>3.9655819110136589E-4</c:v>
                </c:pt>
                <c:pt idx="91">
                  <c:v>3.9852313165713741E-4</c:v>
                </c:pt>
                <c:pt idx="92">
                  <c:v>3.9421333107594468E-4</c:v>
                </c:pt>
                <c:pt idx="93">
                  <c:v>3.8369625765205452E-4</c:v>
                </c:pt>
                <c:pt idx="94">
                  <c:v>3.671370382003401E-4</c:v>
                </c:pt>
                <c:pt idx="95">
                  <c:v>3.4479588131043902E-4</c:v>
                </c:pt>
                <c:pt idx="96">
                  <c:v>3.1702401126296718E-4</c:v>
                </c:pt>
                <c:pt idx="97">
                  <c:v>2.8425817434602168E-4</c:v>
                </c:pt>
                <c:pt idx="98">
                  <c:v>2.4701380142033269E-4</c:v>
                </c:pt>
                <c:pt idx="99">
                  <c:v>2.0587693174830269E-4</c:v>
                </c:pt>
                <c:pt idx="100">
                  <c:v>1.6149502259142639E-4</c:v>
                </c:pt>
                <c:pt idx="101">
                  <c:v>1.1456678647118139E-4</c:v>
                </c:pt>
                <c:pt idx="102">
                  <c:v>6.5831213415300488E-5</c:v>
                </c:pt>
                <c:pt idx="103">
                  <c:v>1.6055948994055269E-5</c:v>
                </c:pt>
                <c:pt idx="104">
                  <c:v>-3.3974790066008212E-5</c:v>
                </c:pt>
                <c:pt idx="105">
                  <c:v>-8.347257301183113E-5</c:v>
                </c:pt>
                <c:pt idx="106">
                  <c:v>-1.3165719047829381E-4</c:v>
                </c:pt>
                <c:pt idx="107">
                  <c:v>-1.777689718002455E-4</c:v>
                </c:pt>
                <c:pt idx="108">
                  <c:v>-2.2108078877203311E-4</c:v>
                </c:pt>
                <c:pt idx="109">
                  <c:v>-2.6090955445182438E-4</c:v>
                </c:pt>
                <c:pt idx="110">
                  <c:v>-2.9662703294232578E-4</c:v>
                </c:pt>
                <c:pt idx="111">
                  <c:v>-3.2766978673226722E-4</c:v>
                </c:pt>
                <c:pt idx="112">
                  <c:v>-3.5354810197509267E-4</c:v>
                </c:pt>
                <c:pt idx="113">
                  <c:v>-3.7385374857312102E-4</c:v>
                </c:pt>
                <c:pt idx="114">
                  <c:v>-3.8826645065632379E-4</c:v>
                </c:pt>
                <c:pt idx="115">
                  <c:v>-3.9655896372327748E-4</c:v>
                </c:pt>
                <c:pt idx="116">
                  <c:v>-3.9860067716388409E-4</c:v>
                </c:pt>
                <c:pt idx="117">
                  <c:v>-3.9435968476413428E-4</c:v>
                </c:pt>
                <c:pt idx="118">
                  <c:v>-3.839032905308458E-4</c:v>
                </c:pt>
                <c:pt idx="119">
                  <c:v>-3.6739694216607002E-4</c:v>
                </c:pt>
                <c:pt idx="120">
                  <c:v>-3.4510160938614972E-4</c:v>
                </c:pt>
                <c:pt idx="121">
                  <c:v>-3.1736964882809912E-4</c:v>
                </c:pt>
                <c:pt idx="122">
                  <c:v>-2.8463922124774202E-4</c:v>
                </c:pt>
                <c:pt idx="123">
                  <c:v>-2.4742734966954488E-4</c:v>
                </c:pt>
                <c:pt idx="124">
                  <c:v>-2.063217287074414E-4</c:v>
                </c:pt>
                <c:pt idx="125">
                  <c:v>-1.6197141520749161E-4</c:v>
                </c:pt>
                <c:pt idx="126">
                  <c:v>-1.150765485037376E-4</c:v>
                </c:pt>
                <c:pt idx="127">
                  <c:v>-6.6377264606057068E-5</c:v>
                </c:pt>
                <c:pt idx="128">
                  <c:v>-1.664198197217933E-5</c:v>
                </c:pt>
                <c:pt idx="129">
                  <c:v>3.3344753427204839E-5</c:v>
                </c:pt>
                <c:pt idx="130">
                  <c:v>8.2794669480656222E-5</c:v>
                </c:pt>
                <c:pt idx="131">
                  <c:v>1.309282182624904E-4</c:v>
                </c:pt>
                <c:pt idx="132">
                  <c:v>1.7698687775609409E-4</c:v>
                </c:pt>
                <c:pt idx="133">
                  <c:v>2.2024511042376609E-4</c:v>
                </c:pt>
                <c:pt idx="134">
                  <c:v>2.6002179018373592E-4</c:v>
                </c:pt>
                <c:pt idx="135">
                  <c:v>2.956909184517923E-4</c:v>
                </c:pt>
                <c:pt idx="136">
                  <c:v>3.266914616678282E-4</c:v>
                </c:pt>
                <c:pt idx="137">
                  <c:v>3.5253615689723292E-4</c:v>
                </c:pt>
                <c:pt idx="138">
                  <c:v>3.7281914867510319E-4</c:v>
                </c:pt>
                <c:pt idx="139">
                  <c:v>3.8722233921365359E-4</c:v>
                </c:pt>
                <c:pt idx="140">
                  <c:v>3.9552035495863492E-4</c:v>
                </c:pt>
                <c:pt idx="141">
                  <c:v>3.9758405452448809E-4</c:v>
                </c:pt>
                <c:pt idx="142">
                  <c:v>3.9338252568883492E-4</c:v>
                </c:pt>
                <c:pt idx="143">
                  <c:v>3.8298354209704568E-4</c:v>
                </c:pt>
                <c:pt idx="144">
                  <c:v>3.6655247349131991E-4</c:v>
                </c:pt>
                <c:pt idx="145">
                  <c:v>3.4434966655418699E-4</c:v>
                </c:pt>
                <c:pt idx="146">
                  <c:v>3.1672633665339291E-4</c:v>
                </c:pt>
                <c:pt idx="147">
                  <c:v>2.8411903354908928E-4</c:v>
                </c:pt>
                <c:pt idx="148">
                  <c:v>2.4704276615175049E-4</c:v>
                </c:pt>
                <c:pt idx="149">
                  <c:v>2.0608289245877649E-4</c:v>
                </c:pt>
                <c:pt idx="150">
                  <c:v>1.61885900505232E-4</c:v>
                </c:pt>
                <c:pt idx="151">
                  <c:v>1.151492240550533E-4</c:v>
                </c:pt>
                <c:pt idx="152">
                  <c:v>6.6610252399900541E-5</c:v>
                </c:pt>
                <c:pt idx="153">
                  <c:v>1.703470669593912E-5</c:v>
                </c:pt>
                <c:pt idx="154">
                  <c:v>-3.2795434544929703E-5</c:v>
                </c:pt>
                <c:pt idx="155">
                  <c:v>-8.2094271057943117E-5</c:v>
                </c:pt>
                <c:pt idx="156">
                  <c:v>-1.3008438359178671E-4</c:v>
                </c:pt>
                <c:pt idx="157">
                  <c:v>-1.7600910844705909E-4</c:v>
                </c:pt>
                <c:pt idx="158">
                  <c:v>-2.1914448957090861E-4</c:v>
                </c:pt>
                <c:pt idx="159">
                  <c:v>-2.5881071800335192E-4</c:v>
                </c:pt>
                <c:pt idx="160">
                  <c:v>-2.9438287566817999E-4</c:v>
                </c:pt>
                <c:pt idx="161">
                  <c:v>-3.2530081110022588E-4</c:v>
                </c:pt>
                <c:pt idx="162">
                  <c:v>-3.5107798855917239E-4</c:v>
                </c:pt>
                <c:pt idx="163">
                  <c:v>-3.7130916869131732E-4</c:v>
                </c:pt>
                <c:pt idx="164">
                  <c:v>-3.8567679808621978E-4</c:v>
                </c:pt>
                <c:pt idx="165">
                  <c:v>-3.9395600638918621E-4</c:v>
                </c:pt>
                <c:pt idx="166">
                  <c:v>-3.9601813251007468E-4</c:v>
                </c:pt>
                <c:pt idx="167">
                  <c:v>-3.9183272520640128E-4</c:v>
                </c:pt>
                <c:pt idx="168">
                  <c:v>-3.814679874513997E-4</c:v>
                </c:pt>
                <c:pt idx="169">
                  <c:v>-3.6508965841437481E-4</c:v>
                </c:pt>
                <c:pt idx="170">
                  <c:v>-3.4295835152304887E-4</c:v>
                </c:pt>
                <c:pt idx="171">
                  <c:v>-3.1542539165977702E-4</c:v>
                </c:pt>
                <c:pt idx="172">
                  <c:v>-2.8292721855061362E-4</c:v>
                </c:pt>
                <c:pt idx="173">
                  <c:v>-2.4597844629911528E-4</c:v>
                </c:pt>
                <c:pt idx="174">
                  <c:v>-2.0516369041858259E-4</c:v>
                </c:pt>
                <c:pt idx="175">
                  <c:v>-1.6112829336869711E-4</c:v>
                </c:pt>
                <c:pt idx="176">
                  <c:v>-1.1456809717840521E-4</c:v>
                </c:pt>
                <c:pt idx="177">
                  <c:v>-6.6218426824087259E-5</c:v>
                </c:pt>
                <c:pt idx="178">
                  <c:v>-1.684246031839232E-5</c:v>
                </c:pt>
                <c:pt idx="179">
                  <c:v>3.2780829158988493E-5</c:v>
                </c:pt>
                <c:pt idx="180">
                  <c:v>8.1868967341839981E-5</c:v>
                </c:pt>
                <c:pt idx="181">
                  <c:v>1.296483141449347E-4</c:v>
                </c:pt>
                <c:pt idx="182">
                  <c:v>1.7536624515752139E-4</c:v>
                </c:pt>
                <c:pt idx="183">
                  <c:v>2.1830298772836459E-4</c:v>
                </c:pt>
                <c:pt idx="184">
                  <c:v>2.5778292624726641E-4</c:v>
                </c:pt>
                <c:pt idx="185">
                  <c:v>2.9318520012949458E-4</c:v>
                </c:pt>
                <c:pt idx="186">
                  <c:v>3.2395342958489709E-4</c:v>
                </c:pt>
                <c:pt idx="187">
                  <c:v>3.4960441852819479E-4</c:v>
                </c:pt>
                <c:pt idx="188">
                  <c:v>3.6973570072265828E-4</c:v>
                </c:pt>
                <c:pt idx="189">
                  <c:v>3.8403181392441518E-4</c:v>
                </c:pt>
                <c:pt idx="190">
                  <c:v>3.9226920687462393E-4</c:v>
                </c:pt>
                <c:pt idx="191">
                  <c:v>3.9431970520339239E-4</c:v>
                </c:pt>
                <c:pt idx="192">
                  <c:v>3.9015248450801081E-4</c:v>
                </c:pt>
                <c:pt idx="193">
                  <c:v>3.7983452168977548E-4</c:v>
                </c:pt>
                <c:pt idx="194">
                  <c:v>3.6352951866785451E-4</c:v>
                </c:pt>
                <c:pt idx="195">
                  <c:v>3.4149531565745252E-4</c:v>
                </c:pt>
                <c:pt idx="196">
                  <c:v>3.1407983414535499E-4</c:v>
                </c:pt>
                <c:pt idx="197">
                  <c:v>2.8171561211885461E-4</c:v>
                </c:pt>
                <c:pt idx="198">
                  <c:v>2.4491301557147719E-4</c:v>
                </c:pt>
                <c:pt idx="199">
                  <c:v>2.0425223058443041E-4</c:v>
                </c:pt>
                <c:pt idx="200">
                  <c:v>1.6037415919949101E-4</c:v>
                </c:pt>
                <c:pt idx="201">
                  <c:v>1.1397035962891709E-4</c:v>
                </c:pt>
                <c:pt idx="202">
                  <c:v>6.5772186826036446E-5</c:v>
                </c:pt>
                <c:pt idx="203">
                  <c:v>1.6539302661566899E-5</c:v>
                </c:pt>
                <c:pt idx="204">
                  <c:v>-3.2952264692690467E-5</c:v>
                </c:pt>
                <c:pt idx="205">
                  <c:v>-8.1922325470689265E-5</c:v>
                </c:pt>
                <c:pt idx="206">
                  <c:v>-1.2959880631554591E-4</c:v>
                </c:pt>
                <c:pt idx="207">
                  <c:v>-1.7522990921954359E-4</c:v>
                </c:pt>
                <c:pt idx="208">
                  <c:v>-2.1809596000390519E-4</c:v>
                </c:pt>
                <c:pt idx="209">
                  <c:v>-2.5752075885811211E-4</c:v>
                </c:pt>
                <c:pt idx="210">
                  <c:v>-2.9288225258092488E-4</c:v>
                </c:pt>
                <c:pt idx="211">
                  <c:v>-3.2362235842475767E-4</c:v>
                </c:pt>
                <c:pt idx="212">
                  <c:v>-3.49255782672351E-4</c:v>
                </c:pt>
                <c:pt idx="213">
                  <c:v>-3.6937769304440778E-4</c:v>
                </c:pt>
                <c:pt idx="214">
                  <c:v>-3.8367012244681199E-4</c:v>
                </c:pt>
                <c:pt idx="215">
                  <c:v>-3.9190700207944468E-4</c:v>
                </c:pt>
                <c:pt idx="216">
                  <c:v>-3.9395774409819442E-4</c:v>
                </c:pt>
                <c:pt idx="217">
                  <c:v>-3.8978931726208588E-4</c:v>
                </c:pt>
                <c:pt idx="218">
                  <c:v>-3.7946678279781172E-4</c:v>
                </c:pt>
                <c:pt idx="219">
                  <c:v>-3.6315228179680762E-4</c:v>
                </c:pt>
                <c:pt idx="220">
                  <c:v>-3.4110248967646439E-4</c:v>
                </c:pt>
                <c:pt idx="221">
                  <c:v>-3.1366457740740288E-4</c:v>
                </c:pt>
                <c:pt idx="222">
                  <c:v>-2.8127074306338369E-4</c:v>
                </c:pt>
                <c:pt idx="223">
                  <c:v>-2.4443140036242581E-4</c:v>
                </c:pt>
                <c:pt idx="224">
                  <c:v>-2.0372713257908371E-4</c:v>
                </c:pt>
                <c:pt idx="225">
                  <c:v>-1.5979953982231889E-4</c:v>
                </c:pt>
                <c:pt idx="226">
                  <c:v>-1.133411248696998E-4</c:v>
                </c:pt>
                <c:pt idx="227">
                  <c:v>-6.508437761738097E-5</c:v>
                </c:pt>
                <c:pt idx="228">
                  <c:v>-1.5790230757645691E-5</c:v>
                </c:pt>
                <c:pt idx="229">
                  <c:v>3.3763930798650858E-5</c:v>
                </c:pt>
                <c:pt idx="230">
                  <c:v>8.2796517304959555E-5</c:v>
                </c:pt>
                <c:pt idx="231">
                  <c:v>1.305340450100048E-4</c:v>
                </c:pt>
                <c:pt idx="232">
                  <c:v>1.762233162012564E-4</c:v>
                </c:pt>
                <c:pt idx="233">
                  <c:v>2.191432765311057E-4</c:v>
                </c:pt>
                <c:pt idx="234">
                  <c:v>2.5861636331200031E-4</c:v>
                </c:pt>
                <c:pt idx="235">
                  <c:v>2.9401916724940092E-4</c:v>
                </c:pt>
                <c:pt idx="236">
                  <c:v>3.2479224161411767E-4</c:v>
                </c:pt>
                <c:pt idx="237">
                  <c:v>3.5044890667519971E-4</c:v>
                </c:pt>
                <c:pt idx="238">
                  <c:v>3.7058291305345868E-4</c:v>
                </c:pt>
                <c:pt idx="239">
                  <c:v>3.8487484543576187E-4</c:v>
                </c:pt>
                <c:pt idx="240">
                  <c:v>3.9309716768623878E-4</c:v>
                </c:pt>
                <c:pt idx="241">
                  <c:v>3.9511783144994758E-4</c:v>
                </c:pt>
                <c:pt idx="242">
                  <c:v>3.9090239235322418E-4</c:v>
                </c:pt>
                <c:pt idx="243">
                  <c:v>3.8051460043866128E-4</c:v>
                </c:pt>
                <c:pt idx="244">
                  <c:v>3.6411545437022361E-4</c:v>
                </c:pt>
                <c:pt idx="245">
                  <c:v>3.4196073218507319E-4</c:v>
                </c:pt>
                <c:pt idx="246">
                  <c:v>3.1439703479730621E-4</c:v>
                </c:pt>
                <c:pt idx="247">
                  <c:v>2.8185640167227219E-4</c:v>
                </c:pt>
                <c:pt idx="248">
                  <c:v>2.4484958054827699E-4</c:v>
                </c:pt>
                <c:pt idx="249">
                  <c:v>2.03958054240251E-4</c:v>
                </c:pt>
              </c:numCache>
            </c:numRef>
          </c:xVal>
          <c:yVal>
            <c:numRef>
              <c:f>ref0p4_90min_v6_f20!$C$2:$C$251</c:f>
              <c:numCache>
                <c:formatCode>General</c:formatCode>
                <c:ptCount val="250"/>
                <c:pt idx="0">
                  <c:v>1.2806520104635081E-4</c:v>
                </c:pt>
                <c:pt idx="1">
                  <c:v>-1.6817024253448528E-5</c:v>
                </c:pt>
                <c:pt idx="2">
                  <c:v>-1.6146751046995281E-4</c:v>
                </c:pt>
                <c:pt idx="3">
                  <c:v>-3.0360842078648652E-4</c:v>
                </c:pt>
                <c:pt idx="4">
                  <c:v>-4.4100052941286032E-4</c:v>
                </c:pt>
                <c:pt idx="5">
                  <c:v>-5.7147846241144523E-4</c:v>
                </c:pt>
                <c:pt idx="6">
                  <c:v>-6.9298476061688448E-4</c:v>
                </c:pt>
                <c:pt idx="7">
                  <c:v>-8.0360223836702127E-4</c:v>
                </c:pt>
                <c:pt idx="8">
                  <c:v>-9.0158414570393349E-4</c:v>
                </c:pt>
                <c:pt idx="9">
                  <c:v>-9.8538167542881468E-4</c:v>
                </c:pt>
                <c:pt idx="10">
                  <c:v>-1.0536683920923039E-3</c:v>
                </c:pt>
                <c:pt idx="11">
                  <c:v>-1.1053612031212011E-3</c:v>
                </c:pt>
                <c:pt idx="12">
                  <c:v>-1.1396375439961201E-3</c:v>
                </c:pt>
                <c:pt idx="13">
                  <c:v>-1.1559485075306581E-3</c:v>
                </c:pt>
                <c:pt idx="14">
                  <c:v>-1.154027709993233E-3</c:v>
                </c:pt>
                <c:pt idx="15">
                  <c:v>-1.133895753167975E-3</c:v>
                </c:pt>
                <c:pt idx="16">
                  <c:v>-1.0958602096324151E-3</c:v>
                </c:pt>
                <c:pt idx="17">
                  <c:v>-1.0405111259089519E-3</c:v>
                </c:pt>
                <c:pt idx="18">
                  <c:v>-9.6871210346828216E-4</c:v>
                </c:pt>
                <c:pt idx="19">
                  <c:v>-8.8158708155470708E-4</c:v>
                </c:pt>
                <c:pt idx="20">
                  <c:v>-7.805030105473476E-4</c:v>
                </c:pt>
                <c:pt idx="21">
                  <c:v>-6.6704867017336358E-4</c:v>
                </c:pt>
                <c:pt idx="22">
                  <c:v>-5.4300994953830942E-4</c:v>
                </c:pt>
                <c:pt idx="23">
                  <c:v>-4.1034196246634522E-4</c:v>
                </c:pt>
                <c:pt idx="24">
                  <c:v>-2.7113842230879241E-4</c:v>
                </c:pt>
                <c:pt idx="25">
                  <c:v>-1.2759874562930039E-4</c:v>
                </c:pt>
                <c:pt idx="26">
                  <c:v>1.8006607106630251E-5</c:v>
                </c:pt>
                <c:pt idx="27">
                  <c:v>1.6337201478985519E-4</c:v>
                </c:pt>
                <c:pt idx="28">
                  <c:v>3.0619324141979351E-4</c:v>
                </c:pt>
                <c:pt idx="29">
                  <c:v>4.4420406907116612E-4</c:v>
                </c:pt>
                <c:pt idx="30">
                  <c:v>5.7521243670412585E-4</c:v>
                </c:pt>
                <c:pt idx="31">
                  <c:v>6.971355044298683E-4</c:v>
                </c:pt>
                <c:pt idx="32">
                  <c:v>8.0803307172048599E-4</c:v>
                </c:pt>
                <c:pt idx="33">
                  <c:v>9.0613879540810691E-4</c:v>
                </c:pt>
                <c:pt idx="34">
                  <c:v>9.8988867953197124E-4</c:v>
                </c:pt>
                <c:pt idx="35">
                  <c:v>1.0579463493816639E-3</c:v>
                </c:pt>
                <c:pt idx="36">
                  <c:v>1.1092246819483979E-3</c:v>
                </c:pt>
                <c:pt idx="37">
                  <c:v>1.1429034378600529E-3</c:v>
                </c:pt>
                <c:pt idx="38">
                  <c:v>1.1584426129634289E-3</c:v>
                </c:pt>
                <c:pt idx="39">
                  <c:v>1.155591296969685E-3</c:v>
                </c:pt>
                <c:pt idx="40">
                  <c:v>1.1343918951201111E-3</c:v>
                </c:pt>
                <c:pt idx="41">
                  <c:v>1.0951796373632641E-3</c:v>
                </c:pt>
                <c:pt idx="42">
                  <c:v>1.0385773669991029E-3</c:v>
                </c:pt>
                <c:pt idx="43">
                  <c:v>9.6548567171832569E-4</c:v>
                </c:pt>
                <c:pt idx="44">
                  <c:v>8.7706849982401394E-4</c:v>
                </c:pt>
                <c:pt idx="45">
                  <c:v>7.7473449041417879E-4</c:v>
                </c:pt>
                <c:pt idx="46">
                  <c:v>6.6011433133756942E-4</c:v>
                </c:pt>
                <c:pt idx="47">
                  <c:v>5.3503453453840864E-4</c:v>
                </c:pt>
                <c:pt idx="48">
                  <c:v>4.0148807791756132E-4</c:v>
                </c:pt>
                <c:pt idx="49">
                  <c:v>2.6160240602566729E-4</c:v>
                </c:pt>
                <c:pt idx="50">
                  <c:v>1.176053130429021E-4</c:v>
                </c:pt>
                <c:pt idx="51">
                  <c:v>-2.8210745613764821E-5</c:v>
                </c:pt>
                <c:pt idx="52">
                  <c:v>-1.7352534839909671E-4</c:v>
                </c:pt>
                <c:pt idx="53">
                  <c:v>-3.1602722667801E-4</c:v>
                </c:pt>
                <c:pt idx="54">
                  <c:v>-4.5345120715020439E-4</c:v>
                </c:pt>
                <c:pt idx="55">
                  <c:v>-5.8361437058360958E-4</c:v>
                </c:pt>
                <c:pt idx="56">
                  <c:v>-7.0445083417978809E-4</c:v>
                </c:pt>
                <c:pt idx="57">
                  <c:v>-8.1404459656999315E-4</c:v>
                </c:pt>
                <c:pt idx="58">
                  <c:v>-9.1065992598224658E-4</c:v>
                </c:pt>
                <c:pt idx="59">
                  <c:v>-9.9276882063794973E-4</c:v>
                </c:pt>
                <c:pt idx="60">
                  <c:v>-1.0590751230199311E-3</c:v>
                </c:pt>
                <c:pt idx="61">
                  <c:v>-1.108534921977673E-3</c:v>
                </c:pt>
                <c:pt idx="62">
                  <c:v>-1.140372929291636E-3</c:v>
                </c:pt>
                <c:pt idx="63">
                  <c:v>-1.154094576206538E-3</c:v>
                </c:pt>
                <c:pt idx="64">
                  <c:v>-1.14949364195617E-3</c:v>
                </c:pt>
                <c:pt idx="65">
                  <c:v>-1.1266552961417551E-3</c:v>
                </c:pt>
                <c:pt idx="66">
                  <c:v>-1.085954508407407E-3</c:v>
                </c:pt>
                <c:pt idx="67">
                  <c:v>-1.0280498537284511E-3</c:v>
                </c:pt>
                <c:pt idx="68">
                  <c:v>-9.5387281816547876E-4</c:v>
                </c:pt>
                <c:pt idx="69">
                  <c:v>-8.6461278239017831E-4</c:v>
                </c:pt>
                <c:pt idx="70">
                  <c:v>-7.616979261509298E-4</c:v>
                </c:pt>
                <c:pt idx="71">
                  <c:v>-6.467723589219192E-4</c:v>
                </c:pt>
                <c:pt idx="72">
                  <c:v>-5.2166983997009662E-4</c:v>
                </c:pt>
                <c:pt idx="73">
                  <c:v>-3.8838450182278599E-4</c:v>
                </c:pt>
                <c:pt idx="74">
                  <c:v>-2.4903903606352792E-4</c:v>
                </c:pt>
                <c:pt idx="75">
                  <c:v>-1.0585084179605259E-4</c:v>
                </c:pt>
                <c:pt idx="76">
                  <c:v>3.8903326948900608E-5</c:v>
                </c:pt>
                <c:pt idx="77">
                  <c:v>1.82923650731922E-4</c:v>
                </c:pt>
                <c:pt idx="78">
                  <c:v>3.2392388937842659E-4</c:v>
                </c:pt>
                <c:pt idx="79">
                  <c:v>4.5966779458230379E-4</c:v>
                </c:pt>
                <c:pt idx="80">
                  <c:v>5.8800470842762401E-4</c:v>
                </c:pt>
                <c:pt idx="81">
                  <c:v>7.0690377942317904E-4</c:v>
                </c:pt>
                <c:pt idx="82">
                  <c:v>8.1448625038797956E-4</c:v>
                </c:pt>
                <c:pt idx="83">
                  <c:v>9.0905530285139791E-4</c:v>
                </c:pt>
                <c:pt idx="84">
                  <c:v>9.891229762973425E-4</c:v>
                </c:pt>
                <c:pt idx="85">
                  <c:v>1.05343371880995E-3</c:v>
                </c:pt>
                <c:pt idx="86">
                  <c:v>1.1009841754488581E-3</c:v>
                </c:pt>
                <c:pt idx="87">
                  <c:v>1.1310388852737001E-3</c:v>
                </c:pt>
                <c:pt idx="88">
                  <c:v>1.1431416330042841E-3</c:v>
                </c:pt>
                <c:pt idx="89">
                  <c:v>1.1371222815543321E-3</c:v>
                </c:pt>
                <c:pt idx="90">
                  <c:v>1.1130989936766311E-3</c:v>
                </c:pt>
                <c:pt idx="91">
                  <c:v>1.0714758301631089E-3</c:v>
                </c:pt>
                <c:pt idx="92">
                  <c:v>1.012935784813387E-3</c:v>
                </c:pt>
                <c:pt idx="93">
                  <c:v>9.384293837113013E-4</c:v>
                </c:pt>
                <c:pt idx="94">
                  <c:v>8.4915904074777098E-4</c:v>
                </c:pt>
                <c:pt idx="95">
                  <c:v>7.4655942261130364E-4</c:v>
                </c:pt>
                <c:pt idx="96">
                  <c:v>6.3227413699656508E-4</c:v>
                </c:pt>
                <c:pt idx="97">
                  <c:v>5.0812912263159093E-4</c:v>
                </c:pt>
                <c:pt idx="98">
                  <c:v>3.7610318599333328E-4</c:v>
                </c:pt>
                <c:pt idx="99">
                  <c:v>2.3829618706102889E-4</c:v>
                </c:pt>
                <c:pt idx="100">
                  <c:v>9.6895416386207699E-5</c:v>
                </c:pt>
                <c:pt idx="101">
                  <c:v>-4.5859274192583863E-5</c:v>
                </c:pt>
                <c:pt idx="102">
                  <c:v>-1.8771101964962269E-4</c:v>
                </c:pt>
                <c:pt idx="103">
                  <c:v>-3.2642160525725629E-4</c:v>
                </c:pt>
                <c:pt idx="104">
                  <c:v>-4.5980669274476189E-4</c:v>
                </c:pt>
                <c:pt idx="105">
                  <c:v>-5.8577007030136585E-4</c:v>
                </c:pt>
                <c:pt idx="106">
                  <c:v>-7.023364031130614E-4</c:v>
                </c:pt>
                <c:pt idx="107">
                  <c:v>-8.0768198178064504E-4</c:v>
                </c:pt>
                <c:pt idx="108">
                  <c:v>-9.0016299609960387E-4</c:v>
                </c:pt>
                <c:pt idx="109">
                  <c:v>-9.7834090162007576E-4</c:v>
                </c:pt>
                <c:pt idx="110">
                  <c:v>-1.041004494415503E-3</c:v>
                </c:pt>
                <c:pt idx="111">
                  <c:v>-1.0871883653980671E-3</c:v>
                </c:pt>
                <c:pt idx="112">
                  <c:v>-1.1161874682325439E-3</c:v>
                </c:pt>
                <c:pt idx="113">
                  <c:v>-1.1275676003493209E-3</c:v>
                </c:pt>
                <c:pt idx="114">
                  <c:v>-1.1211716600554561E-3</c:v>
                </c:pt>
                <c:pt idx="115">
                  <c:v>-1.0971216023984249E-3</c:v>
                </c:pt>
                <c:pt idx="116">
                  <c:v>-1.055816074754844E-3</c:v>
                </c:pt>
                <c:pt idx="117">
                  <c:v>-9.9792377363672235E-4</c:v>
                </c:pt>
                <c:pt idx="118">
                  <c:v>-9.2437262799191337E-4</c:v>
                </c:pt>
                <c:pt idx="119">
                  <c:v>-8.3633497939587689E-4</c:v>
                </c:pt>
                <c:pt idx="120">
                  <c:v>-7.3520899253754141E-4</c:v>
                </c:pt>
                <c:pt idx="121">
                  <c:v>-6.2259658805595571E-4</c:v>
                </c:pt>
                <c:pt idx="122">
                  <c:v>-5.0027824240013918E-4</c:v>
                </c:pt>
                <c:pt idx="123">
                  <c:v>-3.7018504469268681E-4</c:v>
                </c:pt>
                <c:pt idx="124">
                  <c:v>-2.343684392851755E-4</c:v>
                </c:pt>
                <c:pt idx="125">
                  <c:v>-9.4968115225617299E-5</c:v>
                </c:pt>
                <c:pt idx="126">
                  <c:v>4.5821469930724238E-5</c:v>
                </c:pt>
                <c:pt idx="127">
                  <c:v>1.857854237326865E-4</c:v>
                </c:pt>
                <c:pt idx="128">
                  <c:v>3.2272308523063512E-4</c:v>
                </c:pt>
                <c:pt idx="129">
                  <c:v>4.5448248796948901E-4</c:v>
                </c:pt>
                <c:pt idx="130">
                  <c:v>5.789940800675188E-4</c:v>
                </c:pt>
                <c:pt idx="131">
                  <c:v>6.9430317062064214E-4</c:v>
                </c:pt>
                <c:pt idx="132">
                  <c:v>7.986005920042708E-4</c:v>
                </c:pt>
                <c:pt idx="133">
                  <c:v>8.9025109550879271E-4</c:v>
                </c:pt>
                <c:pt idx="134">
                  <c:v>9.6781903073153372E-4</c:v>
                </c:pt>
                <c:pt idx="135">
                  <c:v>1.030090899394834E-3</c:v>
                </c:pt>
                <c:pt idx="136">
                  <c:v>1.07609442357006E-3</c:v>
                </c:pt>
                <c:pt idx="137">
                  <c:v>1.1051138219815169E-3</c:v>
                </c:pt>
                <c:pt idx="138">
                  <c:v>1.11670104142827E-3</c:v>
                </c:pt>
                <c:pt idx="139">
                  <c:v>1.110682748535221E-3</c:v>
                </c:pt>
                <c:pt idx="140">
                  <c:v>1.087162956920372E-3</c:v>
                </c:pt>
                <c:pt idx="141">
                  <c:v>1.0465212438895821E-3</c:v>
                </c:pt>
                <c:pt idx="142">
                  <c:v>9.8940659202715643E-4</c:v>
                </c:pt>
                <c:pt idx="143">
                  <c:v>9.1672696885102022E-4</c:v>
                </c:pt>
                <c:pt idx="144">
                  <c:v>8.2963482897409476E-4</c:v>
                </c:pt>
                <c:pt idx="145">
                  <c:v>7.2950878638121668E-4</c:v>
                </c:pt>
                <c:pt idx="146">
                  <c:v>6.1793175637875309E-4</c:v>
                </c:pt>
                <c:pt idx="147">
                  <c:v>4.966659098621898E-4</c:v>
                </c:pt>
                <c:pt idx="148">
                  <c:v>3.6762482557616791E-4</c:v>
                </c:pt>
                <c:pt idx="149">
                  <c:v>2.32843272556438E-4</c:v>
                </c:pt>
                <c:pt idx="150">
                  <c:v>9.4445101091176657E-5</c:v>
                </c:pt>
                <c:pt idx="151">
                  <c:v>-4.5390239273640422E-5</c:v>
                </c:pt>
                <c:pt idx="152">
                  <c:v>-1.8446200726697639E-4</c:v>
                </c:pt>
                <c:pt idx="153">
                  <c:v>-3.2058274411910789E-4</c:v>
                </c:pt>
                <c:pt idx="154">
                  <c:v>-4.5161256303065817E-4</c:v>
                </c:pt>
                <c:pt idx="155">
                  <c:v>-5.7549262063062549E-4</c:v>
                </c:pt>
                <c:pt idx="156">
                  <c:v>-6.9027726042767952E-4</c:v>
                </c:pt>
                <c:pt idx="157">
                  <c:v>-7.9416434622086012E-4</c:v>
                </c:pt>
                <c:pt idx="158">
                  <c:v>-8.8552333201696919E-4</c:v>
                </c:pt>
                <c:pt idx="159">
                  <c:v>-9.6292064251042142E-4</c:v>
                </c:pt>
                <c:pt idx="160">
                  <c:v>-1.0251419723853611E-3</c:v>
                </c:pt>
                <c:pt idx="161">
                  <c:v>-1.07121116009246E-3</c:v>
                </c:pt>
                <c:pt idx="162">
                  <c:v>-1.100405347996197E-3</c:v>
                </c:pt>
                <c:pt idx="163">
                  <c:v>-1.1122661998591711E-3</c:v>
                </c:pt>
                <c:pt idx="164">
                  <c:v>-1.106607009236699E-3</c:v>
                </c:pt>
                <c:pt idx="165">
                  <c:v>-1.0835155979235351E-3</c:v>
                </c:pt>
                <c:pt idx="166">
                  <c:v>-1.0433529677373961E-3</c:v>
                </c:pt>
                <c:pt idx="167">
                  <c:v>-9.8674772991193282E-4</c:v>
                </c:pt>
                <c:pt idx="168">
                  <c:v>-9.1458639586189296E-4</c:v>
                </c:pt>
                <c:pt idx="169">
                  <c:v>-8.2799967318841967E-4</c:v>
                </c:pt>
                <c:pt idx="170">
                  <c:v>-7.2834496946755595E-4</c:v>
                </c:pt>
                <c:pt idx="171">
                  <c:v>-6.17185359175653E-4</c:v>
                </c:pt>
                <c:pt idx="172">
                  <c:v>-4.9626531901876927E-4</c:v>
                </c:pt>
                <c:pt idx="173">
                  <c:v>-3.6748359142729938E-4</c:v>
                </c:pt>
                <c:pt idx="174">
                  <c:v>-2.328635917855991E-4</c:v>
                </c:pt>
                <c:pt idx="175">
                  <c:v>-9.4521819229343256E-5</c:v>
                </c:pt>
                <c:pt idx="176">
                  <c:v>4.5365240425943508E-5</c:v>
                </c:pt>
                <c:pt idx="177">
                  <c:v>1.845952101055468E-4</c:v>
                </c:pt>
                <c:pt idx="178">
                  <c:v>3.2097438808719071E-4</c:v>
                </c:pt>
                <c:pt idx="179">
                  <c:v>4.5235224745087738E-4</c:v>
                </c:pt>
                <c:pt idx="180">
                  <c:v>5.7665532776584542E-4</c:v>
                </c:pt>
                <c:pt idx="181">
                  <c:v>6.9191998370536861E-4</c:v>
                </c:pt>
                <c:pt idx="182">
                  <c:v>7.9632346694290094E-4</c:v>
                </c:pt>
                <c:pt idx="183">
                  <c:v>8.8821283782696144E-4</c:v>
                </c:pt>
                <c:pt idx="184">
                  <c:v>9.6613123493629032E-4</c:v>
                </c:pt>
                <c:pt idx="185">
                  <c:v>1.0288410747448481E-3</c:v>
                </c:pt>
                <c:pt idx="186">
                  <c:v>1.0753438088696981E-3</c:v>
                </c:pt>
                <c:pt idx="187">
                  <c:v>1.1048959267718321E-3</c:v>
                </c:pt>
                <c:pt idx="188">
                  <c:v>1.117020949415703E-3</c:v>
                </c:pt>
                <c:pt idx="189">
                  <c:v>1.111517214477791E-3</c:v>
                </c:pt>
                <c:pt idx="190">
                  <c:v>1.088461313262452E-3</c:v>
                </c:pt>
                <c:pt idx="191">
                  <c:v>1.0482071057599099E-3</c:v>
                </c:pt>
                <c:pt idx="192">
                  <c:v>9.9138031164803511E-4</c:v>
                </c:pt>
                <c:pt idx="193">
                  <c:v>9.1886875112194089E-4</c:v>
                </c:pt>
                <c:pt idx="194">
                  <c:v>8.3180838918851655E-4</c:v>
                </c:pt>
                <c:pt idx="195">
                  <c:v>7.3156541690115443E-4</c:v>
                </c:pt>
                <c:pt idx="196">
                  <c:v>6.1971467493411646E-4</c:v>
                </c:pt>
                <c:pt idx="197">
                  <c:v>4.9801478260162431E-4</c:v>
                </c:pt>
                <c:pt idx="198">
                  <c:v>3.6838038092411259E-4</c:v>
                </c:pt>
                <c:pt idx="199">
                  <c:v>2.3285193490689681E-4</c:v>
                </c:pt>
                <c:pt idx="200">
                  <c:v>9.3563569452859228E-5</c:v>
                </c:pt>
                <c:pt idx="201">
                  <c:v>-4.729056146645211E-5</c:v>
                </c:pt>
                <c:pt idx="202">
                  <c:v>-1.87490848538622E-4</c:v>
                </c:pt>
                <c:pt idx="203">
                  <c:v>-3.2482719743303831E-4</c:v>
                </c:pt>
                <c:pt idx="204">
                  <c:v>-4.5713383536379509E-4</c:v>
                </c:pt>
                <c:pt idx="205">
                  <c:v>-5.8232339472572719E-4</c:v>
                </c:pt>
                <c:pt idx="206">
                  <c:v>-6.984197321158633E-4</c:v>
                </c:pt>
                <c:pt idx="207">
                  <c:v>-8.0358897115865885E-4</c:v>
                </c:pt>
                <c:pt idx="208">
                  <c:v>-8.9616829405835365E-4</c:v>
                </c:pt>
                <c:pt idx="209">
                  <c:v>-9.7469204599898076E-4</c:v>
                </c:pt>
                <c:pt idx="210">
                  <c:v>-1.037914759205748E-3</c:v>
                </c:pt>
                <c:pt idx="211">
                  <c:v>-1.084830749845635E-3</c:v>
                </c:pt>
                <c:pt idx="212">
                  <c:v>-1.1146899883826571E-3</c:v>
                </c:pt>
                <c:pt idx="213">
                  <c:v>-1.1270099924126781E-3</c:v>
                </c:pt>
                <c:pt idx="214">
                  <c:v>-1.121583546829133E-3</c:v>
                </c:pt>
                <c:pt idx="215">
                  <c:v>-1.098482123343642E-3</c:v>
                </c:pt>
                <c:pt idx="216">
                  <c:v>-1.0580549445408009E-3</c:v>
                </c:pt>
                <c:pt idx="217">
                  <c:v>-1.000923710403687E-3</c:v>
                </c:pt>
                <c:pt idx="218">
                  <c:v>-9.2797307461933015E-4</c:v>
                </c:pt>
                <c:pt idx="219">
                  <c:v>-8.4033702224795232E-4</c:v>
                </c:pt>
                <c:pt idx="220">
                  <c:v>-7.3938135842794835E-4</c:v>
                </c:pt>
                <c:pt idx="221">
                  <c:v>-6.2668257018596012E-4</c:v>
                </c:pt>
                <c:pt idx="222">
                  <c:v>-5.0400337397135512E-4</c:v>
                </c:pt>
                <c:pt idx="223">
                  <c:v>-3.7326531238666288E-4</c:v>
                </c:pt>
                <c:pt idx="224">
                  <c:v>-2.3651881187879961E-4</c:v>
                </c:pt>
                <c:pt idx="225">
                  <c:v>-9.5911156518167795E-5</c:v>
                </c:pt>
                <c:pt idx="226">
                  <c:v>4.6347129376129617E-5</c:v>
                </c:pt>
                <c:pt idx="227">
                  <c:v>1.8801696603950129E-4</c:v>
                </c:pt>
                <c:pt idx="228">
                  <c:v>3.2686592457460809E-4</c:v>
                </c:pt>
                <c:pt idx="229">
                  <c:v>4.6070339958412943E-4</c:v>
                </c:pt>
                <c:pt idx="230">
                  <c:v>5.8741519620784857E-4</c:v>
                </c:pt>
                <c:pt idx="231">
                  <c:v>7.0499698931590659E-4</c:v>
                </c:pt>
                <c:pt idx="232">
                  <c:v>8.1158612638303814E-4</c:v>
                </c:pt>
                <c:pt idx="233">
                  <c:v>9.0549126564036552E-4</c:v>
                </c:pt>
                <c:pt idx="234">
                  <c:v>9.8521936856929516E-4</c:v>
                </c:pt>
                <c:pt idx="235">
                  <c:v>1.049499601560895E-3</c:v>
                </c:pt>
                <c:pt idx="236">
                  <c:v>1.097303747639799E-3</c:v>
                </c:pt>
                <c:pt idx="237">
                  <c:v>1.127862786413591E-3</c:v>
                </c:pt>
                <c:pt idx="238">
                  <c:v>1.1406793667243979E-3</c:v>
                </c:pt>
                <c:pt idx="239">
                  <c:v>1.1355359681227181E-3</c:v>
                </c:pt>
                <c:pt idx="240">
                  <c:v>1.1124986204663981E-3</c:v>
                </c:pt>
                <c:pt idx="241">
                  <c:v>1.0719161217734099E-3</c:v>
                </c:pt>
                <c:pt idx="242">
                  <c:v>1.0144147613216109E-3</c:v>
                </c:pt>
                <c:pt idx="243">
                  <c:v>9.4088862050291865E-4</c:v>
                </c:pt>
                <c:pt idx="244">
                  <c:v>8.5248559247999849E-4</c:v>
                </c:pt>
                <c:pt idx="245">
                  <c:v>7.5058933486689893E-4</c:v>
                </c:pt>
                <c:pt idx="246">
                  <c:v>6.3679744249613536E-4</c:v>
                </c:pt>
                <c:pt idx="247">
                  <c:v>5.1289619424200485E-4</c:v>
                </c:pt>
                <c:pt idx="248">
                  <c:v>3.8083228988043281E-4</c:v>
                </c:pt>
                <c:pt idx="249">
                  <c:v>2.4268204890208649E-4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EB4-4EF4-B289-7153F2EFFE43}"/>
            </c:ext>
          </c:extLst>
        </c:ser>
        <c:ser>
          <c:idx val="3"/>
          <c:order val="3"/>
          <c:tx>
            <c:v>30 Hz</c:v>
          </c:tx>
          <c:spPr>
            <a:ln w="28575" cap="rnd" cmpd="sng" algn="ctr">
              <a:solidFill>
                <a:schemeClr val="accent1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ref0p4_90min_v6_f30!$A$2:$A$251</c:f>
              <c:numCache>
                <c:formatCode>General</c:formatCode>
                <c:ptCount val="250"/>
                <c:pt idx="0">
                  <c:v>2.0605102955589339E-4</c:v>
                </c:pt>
                <c:pt idx="1">
                  <c:v>1.202367857611577E-4</c:v>
                </c:pt>
                <c:pt idx="2">
                  <c:v>3.018410442132881E-5</c:v>
                </c:pt>
                <c:pt idx="3">
                  <c:v>-6.0919718398712572E-5</c:v>
                </c:pt>
                <c:pt idx="4">
                  <c:v>-1.4985037791107389E-4</c:v>
                </c:pt>
                <c:pt idx="5">
                  <c:v>-2.3346063470328689E-4</c:v>
                </c:pt>
                <c:pt idx="6">
                  <c:v>-3.0879167826316259E-4</c:v>
                </c:pt>
                <c:pt idx="7">
                  <c:v>-3.7317783841484908E-4</c:v>
                </c:pt>
                <c:pt idx="8">
                  <c:v>-4.2434093642713738E-4</c:v>
                </c:pt>
                <c:pt idx="9">
                  <c:v>-4.604709327635695E-4</c:v>
                </c:pt>
                <c:pt idx="10">
                  <c:v>-4.8029001276771811E-4</c:v>
                </c:pt>
                <c:pt idx="11">
                  <c:v>-4.8309783780612031E-4</c:v>
                </c:pt>
                <c:pt idx="12">
                  <c:v>-4.6879635661586179E-4</c:v>
                </c:pt>
                <c:pt idx="13">
                  <c:v>-4.3789329591223478E-4</c:v>
                </c:pt>
                <c:pt idx="14">
                  <c:v>-3.9148420462695697E-4</c:v>
                </c:pt>
                <c:pt idx="15">
                  <c:v>-3.3121368539134358E-4</c:v>
                </c:pt>
                <c:pt idx="16">
                  <c:v>-2.5921718327093462E-4</c:v>
                </c:pt>
                <c:pt idx="17">
                  <c:v>-1.780453897772845E-4</c:v>
                </c:pt>
                <c:pt idx="18">
                  <c:v>-9.0573936028779851E-5</c:v>
                </c:pt>
                <c:pt idx="19">
                  <c:v>9.842913691745224E-8</c:v>
                </c:pt>
                <c:pt idx="20">
                  <c:v>9.0759571215739683E-5</c:v>
                </c:pt>
                <c:pt idx="21">
                  <c:v>1.7819772612378339E-4</c:v>
                </c:pt>
                <c:pt idx="22">
                  <c:v>2.5931525095777348E-4</c:v>
                </c:pt>
                <c:pt idx="23">
                  <c:v>3.312383400929548E-4</c:v>
                </c:pt>
                <c:pt idx="24">
                  <c:v>3.9141882076217007E-4</c:v>
                </c:pt>
                <c:pt idx="25">
                  <c:v>4.3772442398845877E-4</c:v>
                </c:pt>
                <c:pt idx="26">
                  <c:v>4.6851433601921647E-4</c:v>
                </c:pt>
                <c:pt idx="27">
                  <c:v>4.8269735684450721E-4</c:v>
                </c:pt>
                <c:pt idx="28">
                  <c:v>4.7977060710018449E-4</c:v>
                </c:pt>
                <c:pt idx="29">
                  <c:v>4.5983741116684042E-4</c:v>
                </c:pt>
                <c:pt idx="30">
                  <c:v>4.2360371896889878E-4</c:v>
                </c:pt>
                <c:pt idx="31">
                  <c:v>3.7235318655475072E-4</c:v>
                </c:pt>
                <c:pt idx="32">
                  <c:v>3.0790178962255882E-4</c:v>
                </c:pt>
                <c:pt idx="33">
                  <c:v>2.3253356825120609E-4</c:v>
                </c:pt>
                <c:pt idx="34">
                  <c:v>1.4891976968790609E-4</c:v>
                </c:pt>
                <c:pt idx="35">
                  <c:v>6.0024245478670858E-5</c:v>
                </c:pt>
                <c:pt idx="36">
                  <c:v>-3.1001551566888947E-5</c:v>
                </c:pt>
                <c:pt idx="37">
                  <c:v>-1.209302537585324E-4</c:v>
                </c:pt>
                <c:pt idx="38">
                  <c:v>-2.0657299142407589E-4</c:v>
                </c:pt>
                <c:pt idx="39">
                  <c:v>-2.8489247554966412E-4</c:v>
                </c:pt>
                <c:pt idx="40">
                  <c:v>-3.53110737391938E-4</c:v>
                </c:pt>
                <c:pt idx="41">
                  <c:v>-4.088076990857304E-4</c:v>
                </c:pt>
                <c:pt idx="42">
                  <c:v>-4.500070726154076E-4</c:v>
                </c:pt>
                <c:pt idx="43">
                  <c:v>-4.7524653318952408E-4</c:v>
                </c:pt>
                <c:pt idx="44">
                  <c:v>-4.8362967107284699E-4</c:v>
                </c:pt>
                <c:pt idx="45">
                  <c:v>-4.7485787307817087E-4</c:v>
                </c:pt>
                <c:pt idx="46">
                  <c:v>-4.4924099779300469E-4</c:v>
                </c:pt>
                <c:pt idx="47">
                  <c:v>-4.0768646178877501E-4</c:v>
                </c:pt>
                <c:pt idx="48">
                  <c:v>-3.516671208801387E-4</c:v>
                </c:pt>
                <c:pt idx="49">
                  <c:v>-2.8316908362867739E-4</c:v>
                </c:pt>
                <c:pt idx="50">
                  <c:v>-2.0462130672624189E-4</c:v>
                </c:pt>
                <c:pt idx="51">
                  <c:v>-1.188094684861704E-4</c:v>
                </c:pt>
                <c:pt idx="52">
                  <c:v>-2.8777175010325689E-5</c:v>
                </c:pt>
                <c:pt idx="53">
                  <c:v>6.2281995837959236E-5</c:v>
                </c:pt>
                <c:pt idx="54">
                  <c:v>1.5113778109651451E-4</c:v>
                </c:pt>
                <c:pt idx="55">
                  <c:v>2.346378283929198E-4</c:v>
                </c:pt>
                <c:pt idx="56">
                  <c:v>3.0981953255262491E-4</c:v>
                </c:pt>
                <c:pt idx="57">
                  <c:v>3.7401514379379052E-4</c:v>
                </c:pt>
                <c:pt idx="58">
                  <c:v>4.2494641850670758E-4</c:v>
                </c:pt>
                <c:pt idx="59">
                  <c:v>4.6080545654152778E-4</c:v>
                </c:pt>
                <c:pt idx="60">
                  <c:v>4.8031886055778208E-4</c:v>
                </c:pt>
                <c:pt idx="61">
                  <c:v>4.8279294511753258E-4</c:v>
                </c:pt>
                <c:pt idx="62">
                  <c:v>4.6813839433900898E-4</c:v>
                </c:pt>
                <c:pt idx="63">
                  <c:v>4.3687349350835783E-4</c:v>
                </c:pt>
                <c:pt idx="64">
                  <c:v>3.9010581724446239E-4</c:v>
                </c:pt>
                <c:pt idx="65">
                  <c:v>3.2949301870547422E-4</c:v>
                </c:pt>
                <c:pt idx="66">
                  <c:v>2.5718410424314361E-4</c:v>
                </c:pt>
                <c:pt idx="67">
                  <c:v>1.757432695847855E-4</c:v>
                </c:pt>
                <c:pt idx="68">
                  <c:v>8.8058992570383174E-5</c:v>
                </c:pt>
                <c:pt idx="69">
                  <c:v>-2.7583982072411E-6</c:v>
                </c:pt>
                <c:pt idx="70">
                  <c:v>-9.3487048634125665E-5</c:v>
                </c:pt>
                <c:pt idx="71">
                  <c:v>-1.809078854531939E-4</c:v>
                </c:pt>
                <c:pt idx="72">
                  <c:v>-2.6191884721715958E-4</c:v>
                </c:pt>
                <c:pt idx="73">
                  <c:v>-3.3364498346056398E-4</c:v>
                </c:pt>
                <c:pt idx="74">
                  <c:v>-3.9354051053142438E-4</c:v>
                </c:pt>
                <c:pt idx="75">
                  <c:v>-4.3947919717852887E-4</c:v>
                </c:pt>
                <c:pt idx="76">
                  <c:v>-4.6982986730597308E-4</c:v>
                </c:pt>
                <c:pt idx="77">
                  <c:v>-4.8351433615837001E-4</c:v>
                </c:pt>
                <c:pt idx="78">
                  <c:v>-4.8004572052612782E-4</c:v>
                </c:pt>
                <c:pt idx="79">
                  <c:v>-4.595457610626947E-4</c:v>
                </c:pt>
                <c:pt idx="80">
                  <c:v>-4.2274054052811099E-4</c:v>
                </c:pt>
                <c:pt idx="81">
                  <c:v>-3.7093474905237591E-4</c:v>
                </c:pt>
                <c:pt idx="82">
                  <c:v>-3.0596540916223822E-4</c:v>
                </c:pt>
                <c:pt idx="83">
                  <c:v>-2.3013670261692599E-4</c:v>
                </c:pt>
                <c:pt idx="84">
                  <c:v>-1.4613821252278309E-4</c:v>
                </c:pt>
                <c:pt idx="85">
                  <c:v>-5.6949483978062142E-5</c:v>
                </c:pt>
                <c:pt idx="86">
                  <c:v>3.4265706718249857E-5</c:v>
                </c:pt>
                <c:pt idx="87">
                  <c:v>1.242716183556013E-4</c:v>
                </c:pt>
                <c:pt idx="88">
                  <c:v>2.0987535882811581E-4</c:v>
                </c:pt>
                <c:pt idx="89">
                  <c:v>2.880401694118721E-4</c:v>
                </c:pt>
                <c:pt idx="90">
                  <c:v>3.5599315752697999E-4</c:v>
                </c:pt>
                <c:pt idx="91">
                  <c:v>4.1132365558978347E-4</c:v>
                </c:pt>
                <c:pt idx="92">
                  <c:v>4.5206871927104742E-4</c:v>
                </c:pt>
                <c:pt idx="93">
                  <c:v>4.7678273744137281E-4</c:v>
                </c:pt>
                <c:pt idx="94">
                  <c:v>4.8458869078701699E-4</c:v>
                </c:pt>
                <c:pt idx="95">
                  <c:v>4.7520924613578708E-4</c:v>
                </c:pt>
                <c:pt idx="96">
                  <c:v>4.4897658655154618E-4</c:v>
                </c:pt>
                <c:pt idx="97">
                  <c:v>4.0682062906540861E-4</c:v>
                </c:pt>
                <c:pt idx="98">
                  <c:v>3.5023604673921029E-4</c:v>
                </c:pt>
                <c:pt idx="99">
                  <c:v>2.8122926267399651E-4</c:v>
                </c:pt>
                <c:pt idx="100">
                  <c:v>2.0224729353851529E-4</c:v>
                </c:pt>
                <c:pt idx="101">
                  <c:v>1.1609096369490059E-4</c:v>
                </c:pt>
                <c:pt idx="102">
                  <c:v>2.5815565440105219E-5</c:v>
                </c:pt>
                <c:pt idx="103">
                  <c:v>-6.5377513036518847E-5</c:v>
                </c:pt>
                <c:pt idx="104">
                  <c:v>-1.5425434849778E-4</c:v>
                </c:pt>
                <c:pt idx="105">
                  <c:v>-2.3766320289904369E-4</c:v>
                </c:pt>
                <c:pt idx="106">
                  <c:v>-3.1264633067245971E-4</c:v>
                </c:pt>
                <c:pt idx="107">
                  <c:v>-3.765449027184933E-4</c:v>
                </c:pt>
                <c:pt idx="108">
                  <c:v>-4.2709332047779342E-4</c:v>
                </c:pt>
                <c:pt idx="109">
                  <c:v>-4.6249957030616292E-4</c:v>
                </c:pt>
                <c:pt idx="110">
                  <c:v>-4.8150876487763872E-4</c:v>
                </c:pt>
                <c:pt idx="111">
                  <c:v>-4.8344761660547059E-4</c:v>
                </c:pt>
                <c:pt idx="112">
                  <c:v>-4.682482664557148E-4</c:v>
                </c:pt>
                <c:pt idx="113">
                  <c:v>-4.3645062559832419E-4</c:v>
                </c:pt>
                <c:pt idx="114">
                  <c:v>-3.8918315088862259E-4</c:v>
                </c:pt>
                <c:pt idx="115">
                  <c:v>-3.2812274101667611E-4</c:v>
                </c:pt>
                <c:pt idx="116">
                  <c:v>-2.5543518108470022E-4</c:v>
                </c:pt>
                <c:pt idx="117">
                  <c:v>-1.7369825333599711E-4</c:v>
                </c:pt>
                <c:pt idx="118">
                  <c:v>-8.5810246763198152E-5</c:v>
                </c:pt>
                <c:pt idx="119">
                  <c:v>5.1128833092337346E-6</c:v>
                </c:pt>
                <c:pt idx="120">
                  <c:v>9.5848051702913673E-5</c:v>
                </c:pt>
                <c:pt idx="121">
                  <c:v>1.8317934951191469E-4</c:v>
                </c:pt>
                <c:pt idx="122">
                  <c:v>2.6401206138475068E-4</c:v>
                </c:pt>
                <c:pt idx="123">
                  <c:v>3.3548234835503732E-4</c:v>
                </c:pt>
                <c:pt idx="124">
                  <c:v>3.9505870779000862E-4</c:v>
                </c:pt>
                <c:pt idx="125">
                  <c:v>4.4063161750348159E-4</c:v>
                </c:pt>
                <c:pt idx="126">
                  <c:v>4.7058819360129941E-4</c:v>
                </c:pt>
                <c:pt idx="127">
                  <c:v>4.8386922531497149E-4</c:v>
                </c:pt>
                <c:pt idx="128">
                  <c:v>4.8000657555318568E-4</c:v>
                </c:pt>
                <c:pt idx="129">
                  <c:v>4.5913963116608973E-4</c:v>
                </c:pt>
                <c:pt idx="130">
                  <c:v>4.2201022784894442E-4</c:v>
                </c:pt>
                <c:pt idx="131">
                  <c:v>3.6993623553171698E-4</c:v>
                </c:pt>
                <c:pt idx="132">
                  <c:v>3.0476474460266692E-4</c:v>
                </c:pt>
                <c:pt idx="133">
                  <c:v>2.2880651501392421E-4</c:v>
                </c:pt>
                <c:pt idx="134">
                  <c:v>1.4475401356840031E-4</c:v>
                </c:pt>
                <c:pt idx="135">
                  <c:v>5.5585945636132303E-5</c:v>
                </c:pt>
                <c:pt idx="136">
                  <c:v>-3.553833453040051E-5</c:v>
                </c:pt>
                <c:pt idx="137">
                  <c:v>-1.2539079246072339E-4</c:v>
                </c:pt>
                <c:pt idx="138">
                  <c:v>-2.107890925131627E-4</c:v>
                </c:pt>
                <c:pt idx="139">
                  <c:v>-2.8870933285772983E-4</c:v>
                </c:pt>
                <c:pt idx="140">
                  <c:v>-3.5639314005571831E-4</c:v>
                </c:pt>
                <c:pt idx="141">
                  <c:v>-4.1144532726831241E-4</c:v>
                </c:pt>
                <c:pt idx="142">
                  <c:v>-4.519186556878927E-4</c:v>
                </c:pt>
                <c:pt idx="143">
                  <c:v>-4.7638269755595312E-4</c:v>
                </c:pt>
                <c:pt idx="144">
                  <c:v>-4.839743646898415E-4</c:v>
                </c:pt>
                <c:pt idx="145">
                  <c:v>-4.7442831844020058E-4</c:v>
                </c:pt>
                <c:pt idx="146">
                  <c:v>-4.4808619192667588E-4</c:v>
                </c:pt>
                <c:pt idx="147">
                  <c:v>-4.0588430747135829E-4</c:v>
                </c:pt>
                <c:pt idx="148">
                  <c:v>-3.4932033441506972E-4</c:v>
                </c:pt>
                <c:pt idx="149">
                  <c:v>-2.8040007806734039E-4</c:v>
                </c:pt>
                <c:pt idx="150">
                  <c:v>-2.015662934833009E-4</c:v>
                </c:pt>
                <c:pt idx="151">
                  <c:v>-1.1561205357805749E-4</c:v>
                </c:pt>
                <c:pt idx="152">
                  <c:v>-2.5581747246733031E-5</c:v>
                </c:pt>
                <c:pt idx="153">
                  <c:v>6.5336779926548094E-5</c:v>
                </c:pt>
                <c:pt idx="154">
                  <c:v>1.5392511775586261E-4</c:v>
                </c:pt>
                <c:pt idx="155">
                  <c:v>2.370482157416358E-4</c:v>
                </c:pt>
                <c:pt idx="156">
                  <c:v>3.1176530544359601E-4</c:v>
                </c:pt>
                <c:pt idx="157">
                  <c:v>3.7543389699849007E-4</c:v>
                </c:pt>
                <c:pt idx="158">
                  <c:v>4.2580317542092571E-4</c:v>
                </c:pt>
                <c:pt idx="159">
                  <c:v>4.6109350161507482E-4</c:v>
                </c:pt>
                <c:pt idx="160">
                  <c:v>4.8005921764497671E-4</c:v>
                </c:pt>
                <c:pt idx="161">
                  <c:v>4.8203254763818618E-4</c:v>
                </c:pt>
                <c:pt idx="162">
                  <c:v>4.6694705372168709E-4</c:v>
                </c:pt>
                <c:pt idx="163">
                  <c:v>4.3533982741397021E-4</c:v>
                </c:pt>
                <c:pt idx="164">
                  <c:v>3.8833234618399398E-4</c:v>
                </c:pt>
                <c:pt idx="165">
                  <c:v>3.2759067678010461E-4</c:v>
                </c:pt>
                <c:pt idx="166">
                  <c:v>2.5526643539944591E-4</c:v>
                </c:pt>
                <c:pt idx="167">
                  <c:v>1.7392059404421509E-4</c:v>
                </c:pt>
                <c:pt idx="168">
                  <c:v>8.6432828099414373E-5</c:v>
                </c:pt>
                <c:pt idx="169">
                  <c:v>-4.1003893614984759E-6</c:v>
                </c:pt>
                <c:pt idx="170">
                  <c:v>-9.4475343670351718E-5</c:v>
                </c:pt>
                <c:pt idx="171">
                  <c:v>-1.8149441172018589E-4</c:v>
                </c:pt>
                <c:pt idx="172">
                  <c:v>-2.6207916482314181E-4</c:v>
                </c:pt>
                <c:pt idx="173">
                  <c:v>-3.3337924136810489E-4</c:v>
                </c:pt>
                <c:pt idx="174">
                  <c:v>-3.9287313854195831E-4</c:v>
                </c:pt>
                <c:pt idx="175">
                  <c:v>-4.384573583413122E-4</c:v>
                </c:pt>
                <c:pt idx="176">
                  <c:v>-4.6852075573144823E-4</c:v>
                </c:pt>
                <c:pt idx="177">
                  <c:v>-4.8200146122736519E-4</c:v>
                </c:pt>
                <c:pt idx="178">
                  <c:v>-4.7842436759147242E-4</c:v>
                </c:pt>
                <c:pt idx="179">
                  <c:v>-4.579178587701969E-4</c:v>
                </c:pt>
                <c:pt idx="180">
                  <c:v>-4.2120919398481213E-4</c:v>
                </c:pt>
                <c:pt idx="181">
                  <c:v>-3.6959871469443472E-4</c:v>
                </c:pt>
                <c:pt idx="182">
                  <c:v>-3.0491379025516938E-4</c:v>
                </c:pt>
                <c:pt idx="183">
                  <c:v>-2.2944413353935349E-4</c:v>
                </c:pt>
                <c:pt idx="184">
                  <c:v>-1.4586077577644031E-4</c:v>
                </c:pt>
                <c:pt idx="185">
                  <c:v>-5.7121567264720478E-5</c:v>
                </c:pt>
                <c:pt idx="186">
                  <c:v>3.3633453249530601E-5</c:v>
                </c:pt>
                <c:pt idx="187">
                  <c:v>1.231931198441085E-4</c:v>
                </c:pt>
                <c:pt idx="188">
                  <c:v>2.0838870383012271E-4</c:v>
                </c:pt>
                <c:pt idx="189">
                  <c:v>2.8620596623127678E-4</c:v>
                </c:pt>
                <c:pt idx="190">
                  <c:v>3.5389173822945121E-4</c:v>
                </c:pt>
                <c:pt idx="191">
                  <c:v>4.0905126483869092E-4</c:v>
                </c:pt>
                <c:pt idx="192">
                  <c:v>4.4973287540256532E-4</c:v>
                </c:pt>
                <c:pt idx="193">
                  <c:v>4.7449699350971257E-4</c:v>
                </c:pt>
                <c:pt idx="194">
                  <c:v>4.8246705223196651E-4</c:v>
                </c:pt>
                <c:pt idx="195">
                  <c:v>4.7336051861934179E-4</c:v>
                </c:pt>
                <c:pt idx="196">
                  <c:v>4.4749893183465962E-4</c:v>
                </c:pt>
                <c:pt idx="197">
                  <c:v>4.0579659779770309E-4</c:v>
                </c:pt>
                <c:pt idx="198">
                  <c:v>3.4972833434874611E-4</c:v>
                </c:pt>
                <c:pt idx="199">
                  <c:v>2.8127739911210802E-4</c:v>
                </c:pt>
                <c:pt idx="200">
                  <c:v>2.0286543175940101E-4</c:v>
                </c:pt>
                <c:pt idx="201">
                  <c:v>1.172668782024657E-4</c:v>
                </c:pt>
                <c:pt idx="202">
                  <c:v>2.7510913625034841E-5</c:v>
                </c:pt>
                <c:pt idx="203">
                  <c:v>-6.3225675079844854E-5</c:v>
                </c:pt>
                <c:pt idx="204">
                  <c:v>-1.5173086456533161E-4</c:v>
                </c:pt>
                <c:pt idx="205">
                  <c:v>-2.348710558354181E-4</c:v>
                </c:pt>
                <c:pt idx="206">
                  <c:v>-3.0970199954422967E-4</c:v>
                </c:pt>
                <c:pt idx="207">
                  <c:v>-3.7357305831878761E-4</c:v>
                </c:pt>
                <c:pt idx="208">
                  <c:v>-4.2422111170165879E-4</c:v>
                </c:pt>
                <c:pt idx="209">
                  <c:v>-4.5985077380792722E-4</c:v>
                </c:pt>
                <c:pt idx="210">
                  <c:v>-4.7919807692757999E-4</c:v>
                </c:pt>
                <c:pt idx="211">
                  <c:v>-4.8157535899184659E-4</c:v>
                </c:pt>
                <c:pt idx="212">
                  <c:v>-4.6689575818090878E-4</c:v>
                </c:pt>
                <c:pt idx="213">
                  <c:v>-4.3567644008206012E-4</c:v>
                </c:pt>
                <c:pt idx="214">
                  <c:v>-3.8902043588358678E-4</c:v>
                </c:pt>
                <c:pt idx="215">
                  <c:v>-3.2857772742464318E-4</c:v>
                </c:pt>
                <c:pt idx="216">
                  <c:v>-2.5648694984434098E-4</c:v>
                </c:pt>
                <c:pt idx="217">
                  <c:v>-1.7529976927159409E-4</c:v>
                </c:pt>
                <c:pt idx="218">
                  <c:v>-8.789060741384306E-5</c:v>
                </c:pt>
                <c:pt idx="219">
                  <c:v>2.645094538968396E-6</c:v>
                </c:pt>
                <c:pt idx="220">
                  <c:v>9.3100472185169084E-5</c:v>
                </c:pt>
                <c:pt idx="221">
                  <c:v>1.8027081319226679E-4</c:v>
                </c:pt>
                <c:pt idx="222">
                  <c:v>2.6106708762212768E-4</c:v>
                </c:pt>
                <c:pt idx="223">
                  <c:v>3.3262540970017469E-4</c:v>
                </c:pt>
                <c:pt idx="224">
                  <c:v>3.924085511918012E-4</c:v>
                </c:pt>
                <c:pt idx="225">
                  <c:v>4.3829590868321239E-4</c:v>
                </c:pt>
                <c:pt idx="226">
                  <c:v>4.6865873693178599E-4</c:v>
                </c:pt>
                <c:pt idx="227">
                  <c:v>4.8241798239249099E-4</c:v>
                </c:pt>
                <c:pt idx="228">
                  <c:v>4.7908266592948829E-4</c:v>
                </c:pt>
                <c:pt idx="229">
                  <c:v>4.5876745017533002E-4</c:v>
                </c:pt>
                <c:pt idx="230">
                  <c:v>4.2218876149614413E-4</c:v>
                </c:pt>
                <c:pt idx="231">
                  <c:v>3.7063959370246309E-4</c:v>
                </c:pt>
                <c:pt idx="232">
                  <c:v>3.0594387418269231E-4</c:v>
                </c:pt>
                <c:pt idx="233">
                  <c:v>2.303919966864385E-4</c:v>
                </c:pt>
                <c:pt idx="234">
                  <c:v>1.4665979297662961E-4</c:v>
                </c:pt>
                <c:pt idx="235">
                  <c:v>5.7713804196627132E-5</c:v>
                </c:pt>
                <c:pt idx="236">
                  <c:v>-3.3293798903062528E-5</c:v>
                </c:pt>
                <c:pt idx="237">
                  <c:v>-1.231369272221634E-4</c:v>
                </c:pt>
                <c:pt idx="238">
                  <c:v>-2.0862995717128589E-4</c:v>
                </c:pt>
                <c:pt idx="239">
                  <c:v>-2.8674072925659203E-4</c:v>
                </c:pt>
                <c:pt idx="240">
                  <c:v>-3.5469814870420452E-4</c:v>
                </c:pt>
                <c:pt idx="241">
                  <c:v>-4.1009056378184347E-4</c:v>
                </c:pt>
                <c:pt idx="242">
                  <c:v>-4.5095142273646302E-4</c:v>
                </c:pt>
                <c:pt idx="243">
                  <c:v>-4.75829160890071E-4</c:v>
                </c:pt>
                <c:pt idx="244">
                  <c:v>-4.8383882909410831E-4</c:v>
                </c:pt>
                <c:pt idx="245">
                  <c:v>-4.7469362333484993E-4</c:v>
                </c:pt>
                <c:pt idx="246">
                  <c:v>-4.487151896350695E-4</c:v>
                </c:pt>
                <c:pt idx="247">
                  <c:v>-4.0682233285186292E-4</c:v>
                </c:pt>
                <c:pt idx="248">
                  <c:v>-3.5049852539141308E-4</c:v>
                </c:pt>
                <c:pt idx="249">
                  <c:v>-2.8173936496550073E-4</c:v>
                </c:pt>
              </c:numCache>
            </c:numRef>
          </c:xVal>
          <c:yVal>
            <c:numRef>
              <c:f>ref0p4_90min_v6_f30!$C$2:$C$251</c:f>
              <c:numCache>
                <c:formatCode>General</c:formatCode>
                <c:ptCount val="250"/>
                <c:pt idx="0">
                  <c:v>-6.8493191492059063E-5</c:v>
                </c:pt>
                <c:pt idx="1">
                  <c:v>-3.6101596465881432E-4</c:v>
                </c:pt>
                <c:pt idx="2">
                  <c:v>-6.4060865985923754E-4</c:v>
                </c:pt>
                <c:pt idx="3">
                  <c:v>-8.9737043977549606E-4</c:v>
                </c:pt>
                <c:pt idx="4">
                  <c:v>-1.1222136895007811E-3</c:v>
                </c:pt>
                <c:pt idx="5">
                  <c:v>-1.3071853001528791E-3</c:v>
                </c:pt>
                <c:pt idx="6">
                  <c:v>-1.4457476362432289E-3</c:v>
                </c:pt>
                <c:pt idx="7">
                  <c:v>-1.53300929059877E-3</c:v>
                </c:pt>
                <c:pt idx="8">
                  <c:v>-1.565897512516438E-3</c:v>
                </c:pt>
                <c:pt idx="9">
                  <c:v>-1.54326625616841E-3</c:v>
                </c:pt>
                <c:pt idx="10">
                  <c:v>-1.465936064875942E-3</c:v>
                </c:pt>
                <c:pt idx="11">
                  <c:v>-1.3366644067476919E-3</c:v>
                </c:pt>
                <c:pt idx="12">
                  <c:v>-1.160047526460987E-3</c:v>
                </c:pt>
                <c:pt idx="13">
                  <c:v>-9.4235729102393781E-4</c:v>
                </c:pt>
                <c:pt idx="14">
                  <c:v>-6.9131879963421226E-4</c:v>
                </c:pt>
                <c:pt idx="15">
                  <c:v>-4.1583661776540382E-4</c:v>
                </c:pt>
                <c:pt idx="16">
                  <c:v>-1.256793095465568E-4</c:v>
                </c:pt>
                <c:pt idx="17">
                  <c:v>1.6886658230636539E-4</c:v>
                </c:pt>
                <c:pt idx="18">
                  <c:v>4.5736087575526998E-4</c:v>
                </c:pt>
                <c:pt idx="19">
                  <c:v>7.2957952114495515E-4</c:v>
                </c:pt>
                <c:pt idx="20">
                  <c:v>9.7587671975354776E-4</c:v>
                </c:pt>
                <c:pt idx="21">
                  <c:v>1.187526569299945E-3</c:v>
                </c:pt>
                <c:pt idx="22">
                  <c:v>1.3570321377186501E-3</c:v>
                </c:pt>
                <c:pt idx="23">
                  <c:v>1.4783910151004241E-3</c:v>
                </c:pt>
                <c:pt idx="24">
                  <c:v>1.547307928359179E-3</c:v>
                </c:pt>
                <c:pt idx="25">
                  <c:v>1.561346871154976E-3</c:v>
                </c:pt>
                <c:pt idx="26">
                  <c:v>1.5200173411122921E-3</c:v>
                </c:pt>
                <c:pt idx="27">
                  <c:v>1.424791614362036E-3</c:v>
                </c:pt>
                <c:pt idx="28">
                  <c:v>1.279052435826376E-3</c:v>
                </c:pt>
                <c:pt idx="29">
                  <c:v>1.087972972796556E-3</c:v>
                </c:pt>
                <c:pt idx="30">
                  <c:v>8.5833328690544425E-4</c:v>
                </c:pt>
                <c:pt idx="31">
                  <c:v>5.9827983854118349E-4</c:v>
                </c:pt>
                <c:pt idx="32">
                  <c:v>3.170365592223301E-4</c:v>
                </c:pt>
                <c:pt idx="33">
                  <c:v>2.45777421560789E-5</c:v>
                </c:pt>
                <c:pt idx="34">
                  <c:v>-2.6872564331109259E-4</c:v>
                </c:pt>
                <c:pt idx="35">
                  <c:v>-5.5247366261553378E-4</c:v>
                </c:pt>
                <c:pt idx="36">
                  <c:v>-8.1660610702575945E-4</c:v>
                </c:pt>
                <c:pt idx="37">
                  <c:v>-1.051759091541229E-3</c:v>
                </c:pt>
                <c:pt idx="38">
                  <c:v>-1.2495969227421049E-3</c:v>
                </c:pt>
                <c:pt idx="39">
                  <c:v>-1.403107483282482E-3</c:v>
                </c:pt>
                <c:pt idx="40">
                  <c:v>-1.506850676655031E-3</c:v>
                </c:pt>
                <c:pt idx="41">
                  <c:v>-1.5571511402489521E-3</c:v>
                </c:pt>
                <c:pt idx="42">
                  <c:v>-1.5522284098883491E-3</c:v>
                </c:pt>
                <c:pt idx="43">
                  <c:v>-1.492259934365652E-3</c:v>
                </c:pt>
                <c:pt idx="44">
                  <c:v>-1.3793747132681011E-3</c:v>
                </c:pt>
                <c:pt idx="45">
                  <c:v>-1.2175777832359571E-3</c:v>
                </c:pt>
                <c:pt idx="46">
                  <c:v>-1.01260822311546E-3</c:v>
                </c:pt>
                <c:pt idx="47">
                  <c:v>-7.7173570011718391E-4</c:v>
                </c:pt>
                <c:pt idx="48">
                  <c:v>-5.0350275355207108E-4</c:v>
                </c:pt>
                <c:pt idx="49">
                  <c:v>-2.1742193588899771E-4</c:v>
                </c:pt>
                <c:pt idx="50">
                  <c:v>7.6361465085397572E-5</c:v>
                </c:pt>
                <c:pt idx="51">
                  <c:v>3.6742917355593059E-4</c:v>
                </c:pt>
                <c:pt idx="52">
                  <c:v>6.4545939002835871E-4</c:v>
                </c:pt>
                <c:pt idx="53">
                  <c:v>9.0059286923772149E-4</c:v>
                </c:pt>
                <c:pt idx="54">
                  <c:v>1.123782622019428E-3</c:v>
                </c:pt>
                <c:pt idx="55">
                  <c:v>1.3071148263593829E-3</c:v>
                </c:pt>
                <c:pt idx="56">
                  <c:v>1.444089549655251E-3</c:v>
                </c:pt>
                <c:pt idx="57">
                  <c:v>1.529851309601401E-3</c:v>
                </c:pt>
                <c:pt idx="58">
                  <c:v>1.5613612824130071E-3</c:v>
                </c:pt>
                <c:pt idx="59">
                  <c:v>1.537505036209644E-3</c:v>
                </c:pt>
                <c:pt idx="60">
                  <c:v>1.459131953814242E-3</c:v>
                </c:pt>
                <c:pt idx="61">
                  <c:v>1.329024937806925E-3</c:v>
                </c:pt>
                <c:pt idx="62">
                  <c:v>1.15180147271901E-3</c:v>
                </c:pt>
                <c:pt idx="63">
                  <c:v>9.3374956412618651E-4</c:v>
                </c:pt>
                <c:pt idx="64">
                  <c:v>6.8260439739155972E-4</c:v>
                </c:pt>
                <c:pt idx="65">
                  <c:v>4.0727367445156381E-4</c:v>
                </c:pt>
                <c:pt idx="66">
                  <c:v>1.1752141389039771E-4</c:v>
                </c:pt>
                <c:pt idx="67">
                  <c:v>-1.7637852914974771E-4</c:v>
                </c:pt>
                <c:pt idx="68">
                  <c:v>-4.6400690202791768E-4</c:v>
                </c:pt>
                <c:pt idx="69">
                  <c:v>-7.3516850947625677E-4</c:v>
                </c:pt>
                <c:pt idx="70">
                  <c:v>-9.8025358024486186E-4</c:v>
                </c:pt>
                <c:pt idx="71">
                  <c:v>-1.1905782432049419E-3</c:v>
                </c:pt>
                <c:pt idx="72">
                  <c:v>-1.3586920628946529E-3</c:v>
                </c:pt>
                <c:pt idx="73">
                  <c:v>-1.4786417611495309E-3</c:v>
                </c:pt>
                <c:pt idx="74">
                  <c:v>-1.5461818101838161E-3</c:v>
                </c:pt>
                <c:pt idx="75">
                  <c:v>-1.5589244682330289E-3</c:v>
                </c:pt>
                <c:pt idx="76">
                  <c:v>-1.5164239777828081E-3</c:v>
                </c:pt>
                <c:pt idx="77">
                  <c:v>-1.420191980914588E-3</c:v>
                </c:pt>
                <c:pt idx="78">
                  <c:v>-1.2736436351855061E-3</c:v>
                </c:pt>
                <c:pt idx="79">
                  <c:v>-1.081976351097887E-3</c:v>
                </c:pt>
                <c:pt idx="80">
                  <c:v>-8.5198544553379777E-4</c:v>
                </c:pt>
                <c:pt idx="81">
                  <c:v>-5.9182323660099628E-4</c:v>
                </c:pt>
                <c:pt idx="82">
                  <c:v>-3.1071010926414619E-4</c:v>
                </c:pt>
                <c:pt idx="83">
                  <c:v>-1.8607782132508539E-5</c:v>
                </c:pt>
                <c:pt idx="84">
                  <c:v>2.7413365691613631E-4</c:v>
                </c:pt>
                <c:pt idx="85">
                  <c:v>5.5714245134470754E-4</c:v>
                </c:pt>
                <c:pt idx="86">
                  <c:v>8.2039263124846591E-4</c:v>
                </c:pt>
                <c:pt idx="87">
                  <c:v>1.054559211793818E-3</c:v>
                </c:pt>
                <c:pt idx="88">
                  <c:v>1.251348551721939E-3</c:v>
                </c:pt>
                <c:pt idx="89">
                  <c:v>1.403792162096632E-3</c:v>
                </c:pt>
                <c:pt idx="90">
                  <c:v>1.5064935467740609E-3</c:v>
                </c:pt>
                <c:pt idx="91">
                  <c:v>1.5558193207834269E-3</c:v>
                </c:pt>
                <c:pt idx="92">
                  <c:v>1.550027825227553E-3</c:v>
                </c:pt>
                <c:pt idx="93">
                  <c:v>1.4893306682430591E-3</c:v>
                </c:pt>
                <c:pt idx="94">
                  <c:v>1.375885001599687E-3</c:v>
                </c:pt>
                <c:pt idx="95">
                  <c:v>1.213716805051859E-3</c:v>
                </c:pt>
                <c:pt idx="96">
                  <c:v>1.0085779024929761E-3</c:v>
                </c:pt>
                <c:pt idx="97">
                  <c:v>7.6774179142115057E-4</c:v>
                </c:pt>
                <c:pt idx="98">
                  <c:v>4.9974554595104176E-4</c:v>
                </c:pt>
                <c:pt idx="99">
                  <c:v>2.1408697041676159E-4</c:v>
                </c:pt>
                <c:pt idx="100">
                  <c:v>-7.9112232143868918E-5</c:v>
                </c:pt>
                <c:pt idx="101">
                  <c:v>-3.694653084234455E-4</c:v>
                </c:pt>
                <c:pt idx="102">
                  <c:v>-6.4668857702227965E-4</c:v>
                </c:pt>
                <c:pt idx="103">
                  <c:v>-9.0096576467065632E-4</c:v>
                </c:pt>
                <c:pt idx="104">
                  <c:v>-1.123295645282417E-3</c:v>
                </c:pt>
                <c:pt idx="105">
                  <c:v>-1.3058106738338281E-3</c:v>
                </c:pt>
                <c:pt idx="106">
                  <c:v>-1.4420553439093869E-3</c:v>
                </c:pt>
                <c:pt idx="107">
                  <c:v>-1.527214432378711E-3</c:v>
                </c:pt>
                <c:pt idx="108">
                  <c:v>-1.5582830741726901E-3</c:v>
                </c:pt>
                <c:pt idx="109">
                  <c:v>-1.5341726712745239E-3</c:v>
                </c:pt>
                <c:pt idx="110">
                  <c:v>-1.455748912428861E-3</c:v>
                </c:pt>
                <c:pt idx="111">
                  <c:v>-1.325800584746488E-3</c:v>
                </c:pt>
                <c:pt idx="112">
                  <c:v>-1.148940310599365E-3</c:v>
                </c:pt>
                <c:pt idx="113">
                  <c:v>-9.3144075349105705E-4</c:v>
                </c:pt>
                <c:pt idx="114">
                  <c:v>-6.8101211456781166E-4</c:v>
                </c:pt>
                <c:pt idx="115">
                  <c:v>-4.0652880724394852E-4</c:v>
                </c:pt>
                <c:pt idx="116">
                  <c:v>-1.1771498417784711E-4</c:v>
                </c:pt>
                <c:pt idx="117">
                  <c:v>1.7519996000733281E-4</c:v>
                </c:pt>
                <c:pt idx="118">
                  <c:v>4.6184372502604612E-4</c:v>
                </c:pt>
                <c:pt idx="119">
                  <c:v>7.3206845881870351E-4</c:v>
                </c:pt>
                <c:pt idx="120">
                  <c:v>9.7631012130385019E-4</c:v>
                </c:pt>
                <c:pt idx="121">
                  <c:v>1.185927123499055E-3</c:v>
                </c:pt>
                <c:pt idx="122">
                  <c:v>1.3535062358360551E-3</c:v>
                </c:pt>
                <c:pt idx="123">
                  <c:v>1.473124920414292E-3</c:v>
                </c:pt>
                <c:pt idx="124">
                  <c:v>1.540560789880579E-3</c:v>
                </c:pt>
                <c:pt idx="125">
                  <c:v>1.553440769684041E-3</c:v>
                </c:pt>
                <c:pt idx="126">
                  <c:v>1.5113246785162741E-3</c:v>
                </c:pt>
                <c:pt idx="127">
                  <c:v>1.415720273707741E-3</c:v>
                </c:pt>
                <c:pt idx="128">
                  <c:v>1.2700292446719259E-3</c:v>
                </c:pt>
                <c:pt idx="129">
                  <c:v>1.0794260867193011E-3</c:v>
                </c:pt>
                <c:pt idx="130">
                  <c:v>8.5067417063172267E-4</c:v>
                </c:pt>
                <c:pt idx="131">
                  <c:v>5.918855587963369E-4</c:v>
                </c:pt>
                <c:pt idx="132">
                  <c:v>3.1223311847759078E-4</c:v>
                </c:pt>
                <c:pt idx="133">
                  <c:v>2.1625172067272801E-5</c:v>
                </c:pt>
                <c:pt idx="134">
                  <c:v>-2.6964575336210279E-4</c:v>
                </c:pt>
                <c:pt idx="135">
                  <c:v>-5.5126760638713422E-4</c:v>
                </c:pt>
                <c:pt idx="136">
                  <c:v>-8.1327398919998981E-4</c:v>
                </c:pt>
                <c:pt idx="137">
                  <c:v>-1.046396898937263E-3</c:v>
                </c:pt>
                <c:pt idx="138">
                  <c:v>-1.2423945541997221E-3</c:v>
                </c:pt>
                <c:pt idx="139">
                  <c:v>-1.3943427264956931E-3</c:v>
                </c:pt>
                <c:pt idx="140">
                  <c:v>-1.4968792994838279E-3</c:v>
                </c:pt>
                <c:pt idx="141">
                  <c:v>-1.546393438044237E-3</c:v>
                </c:pt>
                <c:pt idx="142">
                  <c:v>-1.5411527080297621E-3</c:v>
                </c:pt>
                <c:pt idx="143">
                  <c:v>-1.4813636801505499E-3</c:v>
                </c:pt>
                <c:pt idx="144">
                  <c:v>-1.3691639014422219E-3</c:v>
                </c:pt>
                <c:pt idx="145">
                  <c:v>-1.208545541833855E-3</c:v>
                </c:pt>
                <c:pt idx="146">
                  <c:v>-1.0052134361536659E-3</c:v>
                </c:pt>
                <c:pt idx="147">
                  <c:v>-7.6638255831761384E-4</c:v>
                </c:pt>
                <c:pt idx="148">
                  <c:v>-5.0052210257993347E-4</c:v>
                </c:pt>
                <c:pt idx="149">
                  <c:v>-2.1705523253706939E-4</c:v>
                </c:pt>
                <c:pt idx="150">
                  <c:v>7.3974874072863466E-5</c:v>
                </c:pt>
                <c:pt idx="151">
                  <c:v>3.6226086495773699E-4</c:v>
                </c:pt>
                <c:pt idx="152">
                  <c:v>6.375963424216668E-4</c:v>
                </c:pt>
                <c:pt idx="153">
                  <c:v>8.902373522087963E-4</c:v>
                </c:pt>
                <c:pt idx="154">
                  <c:v>1.111247420230871E-3</c:v>
                </c:pt>
                <c:pt idx="155">
                  <c:v>1.2928138998746039E-3</c:v>
                </c:pt>
                <c:pt idx="156">
                  <c:v>1.4285244069919059E-3</c:v>
                </c:pt>
                <c:pt idx="157">
                  <c:v>1.513593537589565E-3</c:v>
                </c:pt>
                <c:pt idx="158">
                  <c:v>1.545031832536849E-3</c:v>
                </c:pt>
                <c:pt idx="159">
                  <c:v>1.521751007454875E-3</c:v>
                </c:pt>
                <c:pt idx="160">
                  <c:v>1.444601731085239E-3</c:v>
                </c:pt>
                <c:pt idx="161">
                  <c:v>1.3163426335894349E-3</c:v>
                </c:pt>
                <c:pt idx="162">
                  <c:v>1.141541668907338E-3</c:v>
                </c:pt>
                <c:pt idx="163">
                  <c:v>9.2641335460974755E-4</c:v>
                </c:pt>
                <c:pt idx="164">
                  <c:v>6.7859768913778944E-4</c:v>
                </c:pt>
                <c:pt idx="165">
                  <c:v>4.0688862118997798E-4</c:v>
                </c:pt>
                <c:pt idx="166">
                  <c:v>1.209217424922092E-4</c:v>
                </c:pt>
                <c:pt idx="167">
                  <c:v>-1.6916767533030141E-4</c:v>
                </c:pt>
                <c:pt idx="168">
                  <c:v>-4.5310413365035962E-4</c:v>
                </c:pt>
                <c:pt idx="169">
                  <c:v>-7.2083607845097389E-4</c:v>
                </c:pt>
                <c:pt idx="170">
                  <c:v>-9.6289187069289529E-4</c:v>
                </c:pt>
                <c:pt idx="171">
                  <c:v>-1.170714945697764E-3</c:v>
                </c:pt>
                <c:pt idx="172">
                  <c:v>-1.3369663085003179E-3</c:v>
                </c:pt>
                <c:pt idx="173">
                  <c:v>-1.4557836841626981E-3</c:v>
                </c:pt>
                <c:pt idx="174">
                  <c:v>-1.522988186674266E-3</c:v>
                </c:pt>
                <c:pt idx="175">
                  <c:v>-1.536231234586677E-3</c:v>
                </c:pt>
                <c:pt idx="176">
                  <c:v>-1.4950765604904511E-3</c:v>
                </c:pt>
                <c:pt idx="177">
                  <c:v>-1.401014458786266E-3</c:v>
                </c:pt>
                <c:pt idx="178">
                  <c:v>-1.2574078113426271E-3</c:v>
                </c:pt>
                <c:pt idx="179">
                  <c:v>-1.0693718413738969E-3</c:v>
                </c:pt>
                <c:pt idx="180">
                  <c:v>-8.4359188866605696E-4</c:v>
                </c:pt>
                <c:pt idx="181">
                  <c:v>-5.8808569168998927E-4</c:v>
                </c:pt>
                <c:pt idx="182">
                  <c:v>-3.1191862536419159E-4</c:v>
                </c:pt>
                <c:pt idx="183">
                  <c:v>-2.4882005501336599E-5</c:v>
                </c:pt>
                <c:pt idx="184">
                  <c:v>2.6285412691591541E-4</c:v>
                </c:pt>
                <c:pt idx="185">
                  <c:v>5.4110143110674752E-4</c:v>
                </c:pt>
                <c:pt idx="186">
                  <c:v>8.0001412843989418E-4</c:v>
                </c:pt>
                <c:pt idx="187">
                  <c:v>1.0304375159820179E-3</c:v>
                </c:pt>
                <c:pt idx="188">
                  <c:v>1.2242317859715429E-3</c:v>
                </c:pt>
                <c:pt idx="189">
                  <c:v>1.374559681811929E-3</c:v>
                </c:pt>
                <c:pt idx="190">
                  <c:v>1.476127809132972E-3</c:v>
                </c:pt>
                <c:pt idx="191">
                  <c:v>1.525373075618325E-3</c:v>
                </c:pt>
                <c:pt idx="192">
                  <c:v>1.5205876871353301E-3</c:v>
                </c:pt>
                <c:pt idx="193">
                  <c:v>1.4619783098466E-3</c:v>
                </c:pt>
                <c:pt idx="194">
                  <c:v>1.3516573487239219E-3</c:v>
                </c:pt>
                <c:pt idx="195">
                  <c:v>1.193566703050334E-3</c:v>
                </c:pt>
                <c:pt idx="196">
                  <c:v>9.9333674915264708E-4</c:v>
                </c:pt>
                <c:pt idx="197">
                  <c:v>7.5808559745604929E-4</c:v>
                </c:pt>
                <c:pt idx="198">
                  <c:v>4.9616579615880502E-4</c:v>
                </c:pt>
                <c:pt idx="199">
                  <c:v>2.1686751910958191E-4</c:v>
                </c:pt>
                <c:pt idx="200">
                  <c:v>-6.9911189163684474E-5</c:v>
                </c:pt>
                <c:pt idx="201">
                  <c:v>-3.5401538237483623E-4</c:v>
                </c:pt>
                <c:pt idx="202">
                  <c:v>-6.2539293174395337E-4</c:v>
                </c:pt>
                <c:pt idx="203">
                  <c:v>-8.7445024454506305E-4</c:v>
                </c:pt>
                <c:pt idx="204">
                  <c:v>-1.092391392610895E-3</c:v>
                </c:pt>
                <c:pt idx="205">
                  <c:v>-1.27152866345883E-3</c:v>
                </c:pt>
                <c:pt idx="206">
                  <c:v>-1.4055535740369711E-3</c:v>
                </c:pt>
                <c:pt idx="207">
                  <c:v>-1.489758804473023E-3</c:v>
                </c:pt>
                <c:pt idx="208">
                  <c:v>-1.521203260716842E-3</c:v>
                </c:pt>
                <c:pt idx="209">
                  <c:v>-1.498814497347191E-3</c:v>
                </c:pt>
                <c:pt idx="210">
                  <c:v>-1.423424954761252E-3</c:v>
                </c:pt>
                <c:pt idx="211">
                  <c:v>-1.2977408078917571E-3</c:v>
                </c:pt>
                <c:pt idx="212">
                  <c:v>-1.126244602420325E-3</c:v>
                </c:pt>
                <c:pt idx="213">
                  <c:v>-9.1503518772030818E-4</c:v>
                </c:pt>
                <c:pt idx="214">
                  <c:v>-6.7161066481640072E-4</c:v>
                </c:pt>
                <c:pt idx="215">
                  <c:v>-4.0460207633185219E-4</c:v>
                </c:pt>
                <c:pt idx="216">
                  <c:v>-1.2346730109681769E-4</c:v>
                </c:pt>
                <c:pt idx="217">
                  <c:v>1.618439865962476E-4</c:v>
                </c:pt>
                <c:pt idx="218">
                  <c:v>4.4124242421683028E-4</c:v>
                </c:pt>
                <c:pt idx="219">
                  <c:v>7.0485567674376845E-4</c:v>
                </c:pt>
                <c:pt idx="220">
                  <c:v>9.4337715177006713E-4</c:v>
                </c:pt>
                <c:pt idx="221">
                  <c:v>1.1483943974808879E-3</c:v>
                </c:pt>
                <c:pt idx="222">
                  <c:v>1.3126855954589409E-3</c:v>
                </c:pt>
                <c:pt idx="223">
                  <c:v>1.430473701056477E-3</c:v>
                </c:pt>
                <c:pt idx="224">
                  <c:v>1.497629294391505E-3</c:v>
                </c:pt>
                <c:pt idx="225">
                  <c:v>1.511815026031897E-3</c:v>
                </c:pt>
                <c:pt idx="226">
                  <c:v>1.4725666106334839E-3</c:v>
                </c:pt>
                <c:pt idx="227">
                  <c:v>1.381307571899078E-3</c:v>
                </c:pt>
                <c:pt idx="228">
                  <c:v>1.241297291017755E-3</c:v>
                </c:pt>
                <c:pt idx="229">
                  <c:v>1.0575142702926651E-3</c:v>
                </c:pt>
                <c:pt idx="230">
                  <c:v>8.3647881407264966E-4</c:v>
                </c:pt>
                <c:pt idx="231">
                  <c:v>5.8602147030509309E-4</c:v>
                </c:pt>
                <c:pt idx="232">
                  <c:v>3.1500548427478329E-4</c:v>
                </c:pt>
                <c:pt idx="233">
                  <c:v>3.3013122717140903E-5</c:v>
                </c:pt>
                <c:pt idx="234">
                  <c:v>-2.4999301749281601E-4</c:v>
                </c:pt>
                <c:pt idx="235">
                  <c:v>-5.2402173973008215E-4</c:v>
                </c:pt>
                <c:pt idx="236">
                  <c:v>-7.7940560615928005E-4</c:v>
                </c:pt>
                <c:pt idx="237">
                  <c:v>-1.007141518254643E-3</c:v>
                </c:pt>
                <c:pt idx="238">
                  <c:v>-1.1992075510472539E-3</c:v>
                </c:pt>
                <c:pt idx="239">
                  <c:v>-1.3488449263344871E-3</c:v>
                </c:pt>
                <c:pt idx="240">
                  <c:v>-1.450795249693961E-3</c:v>
                </c:pt>
                <c:pt idx="241">
                  <c:v>-1.501484720447008E-3</c:v>
                </c:pt>
                <c:pt idx="242">
                  <c:v>-1.49914889847055E-3</c:v>
                </c:pt>
                <c:pt idx="243">
                  <c:v>-1.443893708129832E-3</c:v>
                </c:pt>
                <c:pt idx="244">
                  <c:v>-1.3376905993315741E-3</c:v>
                </c:pt>
                <c:pt idx="245">
                  <c:v>-1.1843060912407699E-3</c:v>
                </c:pt>
                <c:pt idx="246">
                  <c:v>-9.8916822017234359E-4</c:v>
                </c:pt>
                <c:pt idx="247">
                  <c:v>-7.5917462079160914E-4</c:v>
                </c:pt>
                <c:pt idx="248">
                  <c:v>-5.0244901058208867E-4</c:v>
                </c:pt>
                <c:pt idx="249">
                  <c:v>-2.2805465158797869E-4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EB4-4EF4-B289-7153F2EFFE43}"/>
            </c:ext>
          </c:extLst>
        </c:ser>
        <c:ser>
          <c:idx val="4"/>
          <c:order val="4"/>
          <c:tx>
            <c:v>40 Hz</c:v>
          </c:tx>
          <c:spPr>
            <a:ln w="28575" cap="rnd" cmpd="sng" algn="ctr">
              <a:solidFill>
                <a:schemeClr val="accent1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ref0p4_90min_v6_f40!$A$2:$A$251</c:f>
              <c:numCache>
                <c:formatCode>General</c:formatCode>
                <c:ptCount val="250"/>
                <c:pt idx="0">
                  <c:v>3.5530491169213799E-4</c:v>
                </c:pt>
                <c:pt idx="1">
                  <c:v>2.8901511877241361E-4</c:v>
                </c:pt>
                <c:pt idx="2">
                  <c:v>2.0457211741540691E-4</c:v>
                </c:pt>
                <c:pt idx="3">
                  <c:v>1.072836691473812E-4</c:v>
                </c:pt>
                <c:pt idx="4">
                  <c:v>3.2640357262309179E-6</c:v>
                </c:pt>
                <c:pt idx="5">
                  <c:v>-1.009502175918952E-4</c:v>
                </c:pt>
                <c:pt idx="6">
                  <c:v>-1.988109161771685E-4</c:v>
                </c:pt>
                <c:pt idx="7">
                  <c:v>-2.84169668776982E-4</c:v>
                </c:pt>
                <c:pt idx="8">
                  <c:v>-3.516641160770776E-4</c:v>
                </c:pt>
                <c:pt idx="9">
                  <c:v>-3.9705477128749691E-4</c:v>
                </c:pt>
                <c:pt idx="10">
                  <c:v>-4.1749129264202371E-4</c:v>
                </c:pt>
                <c:pt idx="11">
                  <c:v>-4.1169146179432533E-4</c:v>
                </c:pt>
                <c:pt idx="12">
                  <c:v>-3.8002162804924962E-4</c:v>
                </c:pt>
                <c:pt idx="13">
                  <c:v>-3.2447357071800458E-4</c:v>
                </c:pt>
                <c:pt idx="14">
                  <c:v>-2.4853924076793742E-4</c:v>
                </c:pt>
                <c:pt idx="15">
                  <c:v>-1.5699125914984231E-4</c:v>
                </c:pt>
                <c:pt idx="16">
                  <c:v>-5.5582969685199823E-5</c:v>
                </c:pt>
                <c:pt idx="17">
                  <c:v>4.9313102655491882E-5</c:v>
                </c:pt>
                <c:pt idx="18">
                  <c:v>1.5110566905996529E-4</c:v>
                </c:pt>
                <c:pt idx="19">
                  <c:v>2.4339881006417069E-4</c:v>
                </c:pt>
                <c:pt idx="20">
                  <c:v>3.2039380519445449E-4</c:v>
                </c:pt>
                <c:pt idx="21">
                  <c:v>3.7725341527120748E-4</c:v>
                </c:pt>
                <c:pt idx="22">
                  <c:v>4.1040573583113401E-4</c:v>
                </c:pt>
                <c:pt idx="23">
                  <c:v>4.1776853959831081E-4</c:v>
                </c:pt>
                <c:pt idx="24">
                  <c:v>3.9888002257100632E-4</c:v>
                </c:pt>
                <c:pt idx="25">
                  <c:v>3.5492774761995872E-4</c:v>
                </c:pt>
                <c:pt idx="26">
                  <c:v>2.8867397286448638E-4</c:v>
                </c:pt>
                <c:pt idx="27">
                  <c:v>2.0428205908635169E-4</c:v>
                </c:pt>
                <c:pt idx="28">
                  <c:v>1.070548630028541E-4</c:v>
                </c:pt>
                <c:pt idx="29">
                  <c:v>3.101551107595204E-6</c:v>
                </c:pt>
                <c:pt idx="30">
                  <c:v>-1.010462353415963E-4</c:v>
                </c:pt>
                <c:pt idx="31">
                  <c:v>-1.9884475196529171E-4</c:v>
                </c:pt>
                <c:pt idx="32">
                  <c:v>-2.8414927951884268E-4</c:v>
                </c:pt>
                <c:pt idx="33">
                  <c:v>-3.5160017975371542E-4</c:v>
                </c:pt>
                <c:pt idx="34">
                  <c:v>-3.9695962337385081E-4</c:v>
                </c:pt>
                <c:pt idx="35">
                  <c:v>-4.1737783236024027E-4</c:v>
                </c:pt>
                <c:pt idx="36">
                  <c:v>-4.1157210682414851E-4</c:v>
                </c:pt>
                <c:pt idx="37">
                  <c:v>-3.7990738658809679E-4</c:v>
                </c:pt>
                <c:pt idx="38">
                  <c:v>-3.2437328561392127E-4</c:v>
                </c:pt>
                <c:pt idx="39">
                  <c:v>-2.4845904417691812E-4</c:v>
                </c:pt>
                <c:pt idx="40">
                  <c:v>-1.569342599602081E-4</c:v>
                </c:pt>
                <c:pt idx="41">
                  <c:v>-5.5549181099279839E-5</c:v>
                </c:pt>
                <c:pt idx="42">
                  <c:v>4.9326601137361767E-5</c:v>
                </c:pt>
                <c:pt idx="43">
                  <c:v>1.511043527005307E-4</c:v>
                </c:pt>
                <c:pt idx="44">
                  <c:v>2.4339014105225081E-4</c:v>
                </c:pt>
                <c:pt idx="45">
                  <c:v>3.2038651357188449E-4</c:v>
                </c:pt>
                <c:pt idx="46">
                  <c:v>3.7725667458586169E-4</c:v>
                </c:pt>
                <c:pt idx="47">
                  <c:v>4.1042828605134722E-4</c:v>
                </c:pt>
                <c:pt idx="48">
                  <c:v>4.1781781442510338E-4</c:v>
                </c:pt>
                <c:pt idx="49">
                  <c:v>3.9896134074154487E-4</c:v>
                </c:pt>
                <c:pt idx="50">
                  <c:v>3.5504362758329548E-4</c:v>
                </c:pt>
                <c:pt idx="51">
                  <c:v>2.8882362642222899E-4</c:v>
                </c:pt>
                <c:pt idx="52">
                  <c:v>2.0446111160030809E-4</c:v>
                </c:pt>
                <c:pt idx="53">
                  <c:v>1.072553358195468E-4</c:v>
                </c:pt>
                <c:pt idx="54">
                  <c:v>3.3121268130656948E-6</c:v>
                </c:pt>
                <c:pt idx="55">
                  <c:v>-1.008396615218446E-4</c:v>
                </c:pt>
                <c:pt idx="56">
                  <c:v>-1.986582503616771E-4</c:v>
                </c:pt>
                <c:pt idx="57">
                  <c:v>-2.8399982979033101E-4</c:v>
                </c:pt>
                <c:pt idx="58">
                  <c:v>-3.5150443658396672E-4</c:v>
                </c:pt>
                <c:pt idx="59">
                  <c:v>-3.96932579366737E-4</c:v>
                </c:pt>
                <c:pt idx="60">
                  <c:v>-4.1743146910244461E-4</c:v>
                </c:pt>
                <c:pt idx="61">
                  <c:v>-4.1171413568614047E-4</c:v>
                </c:pt>
                <c:pt idx="62">
                  <c:v>-3.8014018462494419E-4</c:v>
                </c:pt>
                <c:pt idx="63">
                  <c:v>-3.2469312754513269E-4</c:v>
                </c:pt>
                <c:pt idx="64">
                  <c:v>-2.4885571810499358E-4</c:v>
                </c:pt>
                <c:pt idx="65">
                  <c:v>-1.573911322566974E-4</c:v>
                </c:pt>
                <c:pt idx="66">
                  <c:v>-5.6043745808125359E-5</c:v>
                </c:pt>
                <c:pt idx="67">
                  <c:v>4.8821688728289602E-5</c:v>
                </c:pt>
                <c:pt idx="68">
                  <c:v>1.5061979688377219E-4</c:v>
                </c:pt>
                <c:pt idx="69">
                  <c:v>2.429581568271221E-4</c:v>
                </c:pt>
                <c:pt idx="70">
                  <c:v>3.2003871728755149E-4</c:v>
                </c:pt>
                <c:pt idx="71">
                  <c:v>3.7702184996910308E-4</c:v>
                </c:pt>
                <c:pt idx="72">
                  <c:v>4.1033017949179641E-4</c:v>
                </c:pt>
                <c:pt idx="73">
                  <c:v>4.1787312123857791E-4</c:v>
                </c:pt>
                <c:pt idx="74">
                  <c:v>3.9917804070835529E-4</c:v>
                </c:pt>
                <c:pt idx="75">
                  <c:v>3.5541981285544619E-4</c:v>
                </c:pt>
                <c:pt idx="76">
                  <c:v>2.8934693824703579E-4</c:v>
                </c:pt>
                <c:pt idx="77">
                  <c:v>2.051088653610277E-4</c:v>
                </c:pt>
                <c:pt idx="78">
                  <c:v>1.0799536854394611E-4</c:v>
                </c:pt>
                <c:pt idx="79">
                  <c:v>4.1043504107571513E-6</c:v>
                </c:pt>
                <c:pt idx="80">
                  <c:v>-1.000410705285725E-4</c:v>
                </c:pt>
                <c:pt idx="81">
                  <c:v>-1.979021434886624E-4</c:v>
                </c:pt>
                <c:pt idx="82">
                  <c:v>-2.8333502326968361E-4</c:v>
                </c:pt>
                <c:pt idx="83">
                  <c:v>-3.5097648656537151E-4</c:v>
                </c:pt>
                <c:pt idx="84">
                  <c:v>-3.965806107239457E-4</c:v>
                </c:pt>
                <c:pt idx="85">
                  <c:v>-4.1728527937179028E-4</c:v>
                </c:pt>
                <c:pt idx="86">
                  <c:v>-4.1179178688527959E-4</c:v>
                </c:pt>
                <c:pt idx="87">
                  <c:v>-3.8044627175458752E-4</c:v>
                </c:pt>
                <c:pt idx="88">
                  <c:v>-3.2521787447417589E-4</c:v>
                </c:pt>
                <c:pt idx="89">
                  <c:v>-2.4957500101994052E-4</c:v>
                </c:pt>
                <c:pt idx="90">
                  <c:v>-1.5826747064584101E-4</c:v>
                </c:pt>
                <c:pt idx="91">
                  <c:v>-5.7028234989816522E-5</c:v>
                </c:pt>
                <c:pt idx="92">
                  <c:v>4.7786596516987477E-5</c:v>
                </c:pt>
                <c:pt idx="93">
                  <c:v>1.4959681910436091E-4</c:v>
                </c:pt>
                <c:pt idx="94">
                  <c:v>2.4201122643312489E-4</c:v>
                </c:pt>
                <c:pt idx="95">
                  <c:v>3.1922880228035089E-4</c:v>
                </c:pt>
                <c:pt idx="96">
                  <c:v>3.7640282861532118E-4</c:v>
                </c:pt>
                <c:pt idx="97">
                  <c:v>4.0994506138158113E-4</c:v>
                </c:pt>
                <c:pt idx="98">
                  <c:v>4.1775089142116582E-4</c:v>
                </c:pt>
                <c:pt idx="99">
                  <c:v>3.9933136953643281E-4</c:v>
                </c:pt>
                <c:pt idx="100">
                  <c:v>3.5584381967105092E-4</c:v>
                </c:pt>
                <c:pt idx="101">
                  <c:v>2.9001912650894918E-4</c:v>
                </c:pt>
                <c:pt idx="102">
                  <c:v>2.0599026550509829E-4</c:v>
                </c:pt>
                <c:pt idx="103">
                  <c:v>1.090328385974932E-4</c:v>
                </c:pt>
                <c:pt idx="104">
                  <c:v>5.2338991484189534E-6</c:v>
                </c:pt>
                <c:pt idx="105">
                  <c:v>-9.8890151032178392E-5</c:v>
                </c:pt>
                <c:pt idx="106">
                  <c:v>-1.968026133378843E-4</c:v>
                </c:pt>
                <c:pt idx="107">
                  <c:v>-2.8235682063185852E-4</c:v>
                </c:pt>
                <c:pt idx="108">
                  <c:v>-3.5018198773312389E-4</c:v>
                </c:pt>
                <c:pt idx="109">
                  <c:v>-3.9602036384355622E-4</c:v>
                </c:pt>
                <c:pt idx="110">
                  <c:v>-4.1699452149385218E-4</c:v>
                </c:pt>
                <c:pt idx="111">
                  <c:v>-4.1178800073526949E-4</c:v>
                </c:pt>
                <c:pt idx="112">
                  <c:v>-3.8072796558649707E-4</c:v>
                </c:pt>
                <c:pt idx="113">
                  <c:v>-3.2576468069011851E-4</c:v>
                </c:pt>
                <c:pt idx="114">
                  <c:v>-2.5034909352727411E-4</c:v>
                </c:pt>
                <c:pt idx="115">
                  <c:v>-1.5921620462278009E-4</c:v>
                </c:pt>
                <c:pt idx="116">
                  <c:v>-5.8087823047960753E-5</c:v>
                </c:pt>
                <c:pt idx="117">
                  <c:v>4.6686634404444769E-5</c:v>
                </c:pt>
                <c:pt idx="118">
                  <c:v>1.485287523148784E-4</c:v>
                </c:pt>
                <c:pt idx="119">
                  <c:v>2.4104411148417529E-4</c:v>
                </c:pt>
                <c:pt idx="120">
                  <c:v>3.1842374332867441E-4</c:v>
                </c:pt>
                <c:pt idx="121">
                  <c:v>3.7580884210498057E-4</c:v>
                </c:pt>
                <c:pt idx="122">
                  <c:v>4.0959584048155519E-4</c:v>
                </c:pt>
                <c:pt idx="123">
                  <c:v>4.1766269811051998E-4</c:v>
                </c:pt>
                <c:pt idx="124">
                  <c:v>3.9950219772510732E-4</c:v>
                </c:pt>
                <c:pt idx="125">
                  <c:v>3.562538782680856E-4</c:v>
                </c:pt>
                <c:pt idx="126">
                  <c:v>2.9063259403406459E-4</c:v>
                </c:pt>
                <c:pt idx="127">
                  <c:v>2.0675817458074239E-4</c:v>
                </c:pt>
                <c:pt idx="128">
                  <c:v>1.098968661105825E-4</c:v>
                </c:pt>
                <c:pt idx="129">
                  <c:v>6.130772428619354E-6</c:v>
                </c:pt>
                <c:pt idx="130">
                  <c:v>-9.8023964774811574E-5</c:v>
                </c:pt>
                <c:pt idx="131">
                  <c:v>-1.9602628478316899E-4</c:v>
                </c:pt>
                <c:pt idx="132">
                  <c:v>-2.8172094528605441E-4</c:v>
                </c:pt>
                <c:pt idx="133">
                  <c:v>-3.4972509015543922E-4</c:v>
                </c:pt>
                <c:pt idx="134">
                  <c:v>-3.957663706045569E-4</c:v>
                </c:pt>
                <c:pt idx="135">
                  <c:v>-4.1695137902240519E-4</c:v>
                </c:pt>
                <c:pt idx="136">
                  <c:v>-4.1194752618776422E-4</c:v>
                </c:pt>
                <c:pt idx="137">
                  <c:v>-3.8106692500573591E-4</c:v>
                </c:pt>
                <c:pt idx="138">
                  <c:v>-3.2624699615937659E-4</c:v>
                </c:pt>
                <c:pt idx="139">
                  <c:v>-2.5092899650483018E-4</c:v>
                </c:pt>
                <c:pt idx="140">
                  <c:v>-1.5984208217985661E-4</c:v>
                </c:pt>
                <c:pt idx="141">
                  <c:v>-5.8706452562165569E-5</c:v>
                </c:pt>
                <c:pt idx="142">
                  <c:v>4.6125794366213897E-5</c:v>
                </c:pt>
                <c:pt idx="143">
                  <c:v>1.4806954959719479E-4</c:v>
                </c:pt>
                <c:pt idx="144">
                  <c:v>2.4072027838077041E-4</c:v>
                </c:pt>
                <c:pt idx="145">
                  <c:v>3.1825633110125432E-4</c:v>
                </c:pt>
                <c:pt idx="146">
                  <c:v>3.7580471183916859E-4</c:v>
                </c:pt>
                <c:pt idx="147">
                  <c:v>4.0974732786245671E-4</c:v>
                </c:pt>
                <c:pt idx="148">
                  <c:v>4.1794847733777691E-4</c:v>
                </c:pt>
                <c:pt idx="149">
                  <c:v>3.9988927465718828E-4</c:v>
                </c:pt>
                <c:pt idx="150">
                  <c:v>3.5670055249872602E-4</c:v>
                </c:pt>
                <c:pt idx="151">
                  <c:v>2.9109215097626281E-4</c:v>
                </c:pt>
                <c:pt idx="152">
                  <c:v>2.071830081086023E-4</c:v>
                </c:pt>
                <c:pt idx="153">
                  <c:v>1.10242695054993E-4</c:v>
                </c:pt>
                <c:pt idx="154">
                  <c:v>6.3606033678929876E-6</c:v>
                </c:pt>
                <c:pt idx="155">
                  <c:v>-9.7936459638966623E-5</c:v>
                </c:pt>
                <c:pt idx="156">
                  <c:v>-1.960942633535558E-4</c:v>
                </c:pt>
                <c:pt idx="157">
                  <c:v>-2.8194298749557628E-4</c:v>
                </c:pt>
                <c:pt idx="158">
                  <c:v>-3.5008502342070318E-4</c:v>
                </c:pt>
                <c:pt idx="159">
                  <c:v>-3.9623436786203589E-4</c:v>
                </c:pt>
                <c:pt idx="160">
                  <c:v>-4.1748626440662253E-4</c:v>
                </c:pt>
                <c:pt idx="161">
                  <c:v>-4.1250012163759669E-4</c:v>
                </c:pt>
                <c:pt idx="162">
                  <c:v>-3.8158417988599469E-4</c:v>
                </c:pt>
                <c:pt idx="163">
                  <c:v>-3.2667656957172933E-4</c:v>
                </c:pt>
                <c:pt idx="164">
                  <c:v>-2.5122391537691372E-4</c:v>
                </c:pt>
                <c:pt idx="165">
                  <c:v>-1.599650822938051E-4</c:v>
                </c:pt>
                <c:pt idx="166">
                  <c:v>-5.8633626428179049E-5</c:v>
                </c:pt>
                <c:pt idx="167">
                  <c:v>4.6402370318725839E-5</c:v>
                </c:pt>
                <c:pt idx="168">
                  <c:v>1.4854045907158219E-4</c:v>
                </c:pt>
                <c:pt idx="169">
                  <c:v>2.4135883138557069E-4</c:v>
                </c:pt>
                <c:pt idx="170">
                  <c:v>3.190200883829669E-4</c:v>
                </c:pt>
                <c:pt idx="171">
                  <c:v>3.7663838311114068E-4</c:v>
                </c:pt>
                <c:pt idx="172">
                  <c:v>4.1058684288751142E-4</c:v>
                </c:pt>
                <c:pt idx="173">
                  <c:v>4.1872592647097741E-4</c:v>
                </c:pt>
                <c:pt idx="174">
                  <c:v>4.0053833589488849E-4</c:v>
                </c:pt>
                <c:pt idx="175">
                  <c:v>3.5716197244201758E-4</c:v>
                </c:pt>
                <c:pt idx="176">
                  <c:v>2.9131883208166073E-4</c:v>
                </c:pt>
                <c:pt idx="177">
                  <c:v>2.0714427614521879E-4</c:v>
                </c:pt>
                <c:pt idx="178">
                  <c:v>1.0992737785236971E-4</c:v>
                </c:pt>
                <c:pt idx="179">
                  <c:v>5.7786407975622144E-6</c:v>
                </c:pt>
                <c:pt idx="180">
                  <c:v>-9.8754040696348306E-5</c:v>
                </c:pt>
                <c:pt idx="181">
                  <c:v>-1.9709704580091691E-4</c:v>
                </c:pt>
                <c:pt idx="182">
                  <c:v>-2.8306443503524922E-4</c:v>
                </c:pt>
                <c:pt idx="183">
                  <c:v>-3.512471003882491E-4</c:v>
                </c:pt>
                <c:pt idx="184">
                  <c:v>-3.9735317137247901E-4</c:v>
                </c:pt>
                <c:pt idx="185">
                  <c:v>-4.1847824700460049E-4</c:v>
                </c:pt>
                <c:pt idx="186">
                  <c:v>-4.1328843036051252E-4</c:v>
                </c:pt>
                <c:pt idx="187">
                  <c:v>-3.8210462289666591E-4</c:v>
                </c:pt>
                <c:pt idx="188">
                  <c:v>-3.268827453225815E-4</c:v>
                </c:pt>
                <c:pt idx="189">
                  <c:v>-2.5109109925656179E-4</c:v>
                </c:pt>
                <c:pt idx="190">
                  <c:v>-1.5949255692472851E-4</c:v>
                </c:pt>
                <c:pt idx="191">
                  <c:v>-5.7845257497654688E-5</c:v>
                </c:pt>
                <c:pt idx="192">
                  <c:v>4.7459378924907938E-5</c:v>
                </c:pt>
                <c:pt idx="193">
                  <c:v>1.4979855898820631E-4</c:v>
                </c:pt>
                <c:pt idx="194">
                  <c:v>2.4273466730581381E-4</c:v>
                </c:pt>
                <c:pt idx="195">
                  <c:v>3.2042025682073441E-4</c:v>
                </c:pt>
                <c:pt idx="196">
                  <c:v>3.779659969024386E-4</c:v>
                </c:pt>
                <c:pt idx="197">
                  <c:v>4.1174842440334643E-4</c:v>
                </c:pt>
                <c:pt idx="198">
                  <c:v>4.1963812654028791E-4</c:v>
                </c:pt>
                <c:pt idx="199">
                  <c:v>4.0113398680755518E-4</c:v>
                </c:pt>
                <c:pt idx="200">
                  <c:v>3.5739503132112239E-4</c:v>
                </c:pt>
                <c:pt idx="201">
                  <c:v>2.9116785172851242E-4</c:v>
                </c:pt>
                <c:pt idx="202">
                  <c:v>2.066141477493084E-4</c:v>
                </c:pt>
                <c:pt idx="203">
                  <c:v>1.090492153611515E-4</c:v>
                </c:pt>
                <c:pt idx="204">
                  <c:v>4.6078109641587837E-6</c:v>
                </c:pt>
                <c:pt idx="205">
                  <c:v>-1.001416052033232E-4</c:v>
                </c:pt>
                <c:pt idx="206">
                  <c:v>-1.9860998993461389E-4</c:v>
                </c:pt>
                <c:pt idx="207">
                  <c:v>-2.8460221760331369E-4</c:v>
                </c:pt>
                <c:pt idx="208">
                  <c:v>-3.5270688197370001E-4</c:v>
                </c:pt>
                <c:pt idx="209">
                  <c:v>-3.9863686804025741E-4</c:v>
                </c:pt>
                <c:pt idx="210">
                  <c:v>-4.1949925433197322E-4</c:v>
                </c:pt>
                <c:pt idx="211">
                  <c:v>-4.1397754833240731E-4</c:v>
                </c:pt>
                <c:pt idx="212">
                  <c:v>-3.8241477118879178E-4</c:v>
                </c:pt>
                <c:pt idx="213">
                  <c:v>-3.2679214584913768E-4</c:v>
                </c:pt>
                <c:pt idx="214">
                  <c:v>-2.5060471254200367E-4</c:v>
                </c:pt>
                <c:pt idx="215">
                  <c:v>-1.5864168330480971E-4</c:v>
                </c:pt>
                <c:pt idx="216">
                  <c:v>-5.6685344132342858E-5</c:v>
                </c:pt>
                <c:pt idx="217">
                  <c:v>4.8852558848770028E-5</c:v>
                </c:pt>
                <c:pt idx="218">
                  <c:v>1.5133407704730529E-4</c:v>
                </c:pt>
                <c:pt idx="219">
                  <c:v>2.4431259274335012E-4</c:v>
                </c:pt>
                <c:pt idx="220">
                  <c:v>3.2193836040644798E-4</c:v>
                </c:pt>
                <c:pt idx="221">
                  <c:v>3.7932654198006308E-4</c:v>
                </c:pt>
                <c:pt idx="222">
                  <c:v>4.1286458171713403E-4</c:v>
                </c:pt>
                <c:pt idx="223">
                  <c:v>4.2043958278042769E-4</c:v>
                </c:pt>
                <c:pt idx="224">
                  <c:v>4.0157138010544959E-4</c:v>
                </c:pt>
                <c:pt idx="225">
                  <c:v>3.5744293435651043E-4</c:v>
                </c:pt>
                <c:pt idx="226">
                  <c:v>2.9082612751458531E-4</c:v>
                </c:pt>
                <c:pt idx="227">
                  <c:v>2.0590761711890699E-4</c:v>
                </c:pt>
                <c:pt idx="228">
                  <c:v>1.080256909747545E-4</c:v>
                </c:pt>
                <c:pt idx="229">
                  <c:v>3.3346621281438731E-6</c:v>
                </c:pt>
                <c:pt idx="230">
                  <c:v>-1.015820973650521E-4</c:v>
                </c:pt>
                <c:pt idx="231">
                  <c:v>-2.0012615286644161E-4</c:v>
                </c:pt>
                <c:pt idx="232">
                  <c:v>-2.8609899981386683E-4</c:v>
                </c:pt>
                <c:pt idx="233">
                  <c:v>-3.5409195233084559E-4</c:v>
                </c:pt>
                <c:pt idx="234">
                  <c:v>-3.9982640248015412E-4</c:v>
                </c:pt>
                <c:pt idx="235">
                  <c:v>-4.204230429407921E-4</c:v>
                </c:pt>
                <c:pt idx="236">
                  <c:v>-4.145831116199533E-4</c:v>
                </c:pt>
                <c:pt idx="237">
                  <c:v>-3.8267024922277468E-4</c:v>
                </c:pt>
                <c:pt idx="238">
                  <c:v>-3.2668781175126981E-4</c:v>
                </c:pt>
                <c:pt idx="239">
                  <c:v>-2.501530558381043E-4</c:v>
                </c:pt>
                <c:pt idx="240">
                  <c:v>-1.578761020240937E-4</c:v>
                </c:pt>
                <c:pt idx="241">
                  <c:v>-5.5657571387738467E-5</c:v>
                </c:pt>
                <c:pt idx="242">
                  <c:v>5.0076092757656773E-5</c:v>
                </c:pt>
                <c:pt idx="243">
                  <c:v>1.5267668616455359E-4</c:v>
                </c:pt>
                <c:pt idx="244">
                  <c:v>2.4569227848742978E-4</c:v>
                </c:pt>
                <c:pt idx="245">
                  <c:v>3.232729331067731E-4</c:v>
                </c:pt>
                <c:pt idx="246">
                  <c:v>3.8053859812805163E-4</c:v>
                </c:pt>
                <c:pt idx="247">
                  <c:v>4.138860345601833E-4</c:v>
                </c:pt>
                <c:pt idx="248">
                  <c:v>4.2121548222729858E-4</c:v>
                </c:pt>
                <c:pt idx="249">
                  <c:v>4.0206281094493898E-4</c:v>
                </c:pt>
              </c:numCache>
            </c:numRef>
          </c:xVal>
          <c:yVal>
            <c:numRef>
              <c:f>ref0p4_90min_v6_f40!$C$2:$C$251</c:f>
              <c:numCache>
                <c:formatCode>General</c:formatCode>
                <c:ptCount val="250"/>
                <c:pt idx="0">
                  <c:v>5.684431394901748E-4</c:v>
                </c:pt>
                <c:pt idx="1">
                  <c:v>3.1140232636628823E-4</c:v>
                </c:pt>
                <c:pt idx="2">
                  <c:v>3.4899890159295259E-5</c:v>
                </c:pt>
                <c:pt idx="3">
                  <c:v>-2.4365726713181579E-4</c:v>
                </c:pt>
                <c:pt idx="4">
                  <c:v>-5.0674000841609236E-4</c:v>
                </c:pt>
                <c:pt idx="5">
                  <c:v>-7.3780045818682056E-4</c:v>
                </c:pt>
                <c:pt idx="6">
                  <c:v>-9.2231332195803566E-4</c:v>
                </c:pt>
                <c:pt idx="7">
                  <c:v>-1.048689491429846E-3</c:v>
                </c:pt>
                <c:pt idx="8">
                  <c:v>-1.109004464577132E-3</c:v>
                </c:pt>
                <c:pt idx="9">
                  <c:v>-1.0994957820657451E-3</c:v>
                </c:pt>
                <c:pt idx="10">
                  <c:v>-1.020798232571424E-3</c:v>
                </c:pt>
                <c:pt idx="11">
                  <c:v>-8.7790209715910862E-4</c:v>
                </c:pt>
                <c:pt idx="12">
                  <c:v>-6.7983714358771288E-4</c:v>
                </c:pt>
                <c:pt idx="13">
                  <c:v>-4.3910234778873458E-4</c:v>
                </c:pt>
                <c:pt idx="14">
                  <c:v>-1.7087732714954771E-4</c:v>
                </c:pt>
                <c:pt idx="15">
                  <c:v>1.079347893906127E-4</c:v>
                </c:pt>
                <c:pt idx="16">
                  <c:v>3.7977272153523722E-4</c:v>
                </c:pt>
                <c:pt idx="17">
                  <c:v>6.2752348637487088E-4</c:v>
                </c:pt>
                <c:pt idx="18">
                  <c:v>8.3560021086868204E-4</c:v>
                </c:pt>
                <c:pt idx="19">
                  <c:v>9.9092339075089269E-4</c:v>
                </c:pt>
                <c:pt idx="20">
                  <c:v>1.083743768951773E-3</c:v>
                </c:pt>
                <c:pt idx="21">
                  <c:v>1.108254999799026E-3</c:v>
                </c:pt>
                <c:pt idx="22">
                  <c:v>1.0629575310187791E-3</c:v>
                </c:pt>
                <c:pt idx="23">
                  <c:v>9.5075083639620944E-4</c:v>
                </c:pt>
                <c:pt idx="24">
                  <c:v>7.7874827689861515E-4</c:v>
                </c:pt>
                <c:pt idx="25">
                  <c:v>5.5782637384862728E-4</c:v>
                </c:pt>
                <c:pt idx="26">
                  <c:v>3.019370378147933E-4</c:v>
                </c:pt>
                <c:pt idx="27">
                  <c:v>2.7226253098902489E-5</c:v>
                </c:pt>
                <c:pt idx="28">
                  <c:v>-2.4898507707476271E-4</c:v>
                </c:pt>
                <c:pt idx="29">
                  <c:v>-5.0929374248207936E-4</c:v>
                </c:pt>
                <c:pt idx="30">
                  <c:v>-7.3731131308707898E-4</c:v>
                </c:pt>
                <c:pt idx="31">
                  <c:v>-9.1869648413518874E-4</c:v>
                </c:pt>
                <c:pt idx="32">
                  <c:v>-1.0420576027900029E-3</c:v>
                </c:pt>
                <c:pt idx="33">
                  <c:v>-1.0996685492822701E-3</c:v>
                </c:pt>
                <c:pt idx="34">
                  <c:v>-1.087952969763082E-3</c:v>
                </c:pt>
                <c:pt idx="35">
                  <c:v>-1.00770650325083E-3</c:v>
                </c:pt>
                <c:pt idx="36">
                  <c:v>-8.6404318833516864E-4</c:v>
                </c:pt>
                <c:pt idx="37">
                  <c:v>-6.660696371033598E-4</c:v>
                </c:pt>
                <c:pt idx="38">
                  <c:v>-4.263077289357695E-4</c:v>
                </c:pt>
                <c:pt idx="39">
                  <c:v>-1.5990242298598829E-4</c:v>
                </c:pt>
                <c:pt idx="40">
                  <c:v>1.1633518441397951E-4</c:v>
                </c:pt>
                <c:pt idx="41">
                  <c:v>3.8498907526159001E-4</c:v>
                </c:pt>
                <c:pt idx="42">
                  <c:v>6.2913678306695153E-4</c:v>
                </c:pt>
                <c:pt idx="43">
                  <c:v>8.3341580720907758E-4</c:v>
                </c:pt>
                <c:pt idx="44">
                  <c:v>9.8499072548751147E-4</c:v>
                </c:pt>
                <c:pt idx="45">
                  <c:v>1.0743600787967271E-3</c:v>
                </c:pt>
                <c:pt idx="46">
                  <c:v>1.0959522625117049E-3</c:v>
                </c:pt>
                <c:pt idx="47">
                  <c:v>1.048473018858887E-3</c:v>
                </c:pt>
                <c:pt idx="48">
                  <c:v>9.3498283499603033E-4</c:v>
                </c:pt>
                <c:pt idx="49">
                  <c:v>7.62699619443854E-4</c:v>
                </c:pt>
                <c:pt idx="50">
                  <c:v>5.4253937837376372E-4</c:v>
                </c:pt>
                <c:pt idx="51">
                  <c:v>2.8842414557073961E-4</c:v>
                </c:pt>
                <c:pt idx="52">
                  <c:v>1.6401089322249928E-5</c:v>
                </c:pt>
                <c:pt idx="53">
                  <c:v>-2.5637140266371777E-4</c:v>
                </c:pt>
                <c:pt idx="54">
                  <c:v>-5.127065283670421E-4</c:v>
                </c:pt>
                <c:pt idx="55">
                  <c:v>-7.3647237542560755E-4</c:v>
                </c:pt>
                <c:pt idx="56">
                  <c:v>-9.1360740176070748E-4</c:v>
                </c:pt>
                <c:pt idx="57">
                  <c:v>-1.033004150843715E-3</c:v>
                </c:pt>
                <c:pt idx="58">
                  <c:v>-1.087205664777241E-3</c:v>
                </c:pt>
                <c:pt idx="59">
                  <c:v>-1.072870949968758E-3</c:v>
                </c:pt>
                <c:pt idx="60">
                  <c:v>-9.9098047292695761E-4</c:v>
                </c:pt>
                <c:pt idx="61">
                  <c:v>-8.4676909079362418E-4</c:v>
                </c:pt>
                <c:pt idx="62">
                  <c:v>-6.4939101429656071E-4</c:v>
                </c:pt>
                <c:pt idx="63">
                  <c:v>-4.1133827836280939E-4</c:v>
                </c:pt>
                <c:pt idx="64">
                  <c:v>-1.4764969562747421E-4</c:v>
                </c:pt>
                <c:pt idx="65">
                  <c:v>1.250395857909535E-4</c:v>
                </c:pt>
                <c:pt idx="66">
                  <c:v>3.8954783065201968E-4</c:v>
                </c:pt>
                <c:pt idx="67">
                  <c:v>6.2922951243582546E-4</c:v>
                </c:pt>
                <c:pt idx="68">
                  <c:v>8.2902290920177063E-4</c:v>
                </c:pt>
                <c:pt idx="69">
                  <c:v>9.7639656086060669E-4</c:v>
                </c:pt>
                <c:pt idx="70">
                  <c:v>1.0621351063786809E-3</c:v>
                </c:pt>
                <c:pt idx="71">
                  <c:v>1.080915218754335E-3</c:v>
                </c:pt>
                <c:pt idx="72">
                  <c:v>1.031635652223794E-3</c:v>
                </c:pt>
                <c:pt idx="73">
                  <c:v>9.1748096277261665E-4</c:v>
                </c:pt>
                <c:pt idx="74">
                  <c:v>7.4571527326585405E-4</c:v>
                </c:pt>
                <c:pt idx="75">
                  <c:v>5.27219469560785E-4</c:v>
                </c:pt>
                <c:pt idx="76">
                  <c:v>2.7580135997327211E-4</c:v>
                </c:pt>
                <c:pt idx="77">
                  <c:v>7.3225870138017974E-6</c:v>
                </c:pt>
                <c:pt idx="78">
                  <c:v>-2.6130244901282902E-4</c:v>
                </c:pt>
                <c:pt idx="79">
                  <c:v>-5.1317242786698685E-4</c:v>
                </c:pt>
                <c:pt idx="80">
                  <c:v>-7.3246251268880712E-4</c:v>
                </c:pt>
                <c:pt idx="81">
                  <c:v>-9.054183946410366E-4</c:v>
                </c:pt>
                <c:pt idx="82">
                  <c:v>-1.0212185471357501E-3</c:v>
                </c:pt>
                <c:pt idx="83">
                  <c:v>-1.0726506754658029E-3</c:v>
                </c:pt>
                <c:pt idx="84">
                  <c:v>-1.056560140693621E-3</c:v>
                </c:pt>
                <c:pt idx="85">
                  <c:v>-9.7404255248090537E-4</c:v>
                </c:pt>
                <c:pt idx="86">
                  <c:v>-8.3036885545629646E-4</c:v>
                </c:pt>
                <c:pt idx="87">
                  <c:v>-6.3464806262941275E-4</c:v>
                </c:pt>
                <c:pt idx="88">
                  <c:v>-3.9924926154183291E-4</c:v>
                </c:pt>
                <c:pt idx="89">
                  <c:v>-1.3901960262800229E-4</c:v>
                </c:pt>
                <c:pt idx="90">
                  <c:v>1.2965227036680529E-4</c:v>
                </c:pt>
                <c:pt idx="91">
                  <c:v>3.8986826676203068E-4</c:v>
                </c:pt>
                <c:pt idx="92">
                  <c:v>6.2528339451929855E-4</c:v>
                </c:pt>
                <c:pt idx="93">
                  <c:v>8.211320170361323E-4</c:v>
                </c:pt>
                <c:pt idx="94">
                  <c:v>9.6515341594933211E-4</c:v>
                </c:pt>
                <c:pt idx="95">
                  <c:v>1.0483586783291391E-3</c:v>
                </c:pt>
                <c:pt idx="96">
                  <c:v>1.0655909848183141E-3</c:v>
                </c:pt>
                <c:pt idx="97">
                  <c:v>1.015844428174684E-3</c:v>
                </c:pt>
                <c:pt idx="98">
                  <c:v>9.0232170850061417E-4</c:v>
                </c:pt>
                <c:pt idx="99">
                  <c:v>7.3222747333879482E-4</c:v>
                </c:pt>
                <c:pt idx="100">
                  <c:v>5.1631067147124001E-4</c:v>
                </c:pt>
                <c:pt idx="101">
                  <c:v>2.6818502727153848E-4</c:v>
                </c:pt>
                <c:pt idx="102">
                  <c:v>3.4706266977684851E-6</c:v>
                </c:pt>
                <c:pt idx="103">
                  <c:v>-2.6118923500888903E-4</c:v>
                </c:pt>
                <c:pt idx="104">
                  <c:v>-5.091740576997002E-4</c:v>
                </c:pt>
                <c:pt idx="105">
                  <c:v>-7.2492927186378043E-4</c:v>
                </c:pt>
                <c:pt idx="106">
                  <c:v>-8.9494108160032687E-4</c:v>
                </c:pt>
                <c:pt idx="107">
                  <c:v>-1.00858199097786E-3</c:v>
                </c:pt>
                <c:pt idx="108">
                  <c:v>-1.058774202235536E-3</c:v>
                </c:pt>
                <c:pt idx="109">
                  <c:v>-1.0424295713447049E-3</c:v>
                </c:pt>
                <c:pt idx="110">
                  <c:v>-9.6063886195082602E-4</c:v>
                </c:pt>
                <c:pt idx="111">
                  <c:v>-8.1859877238895913E-4</c:v>
                </c:pt>
                <c:pt idx="112">
                  <c:v>-6.2528163970926179E-4</c:v>
                </c:pt>
                <c:pt idx="113">
                  <c:v>-3.9286882357838192E-4</c:v>
                </c:pt>
                <c:pt idx="114">
                  <c:v>-1.359835356034375E-4</c:v>
                </c:pt>
                <c:pt idx="115">
                  <c:v>1.292286126822025E-4</c:v>
                </c:pt>
                <c:pt idx="116">
                  <c:v>3.8611359275143441E-4</c:v>
                </c:pt>
                <c:pt idx="117">
                  <c:v>6.18553865824248E-4</c:v>
                </c:pt>
                <c:pt idx="118">
                  <c:v>8.1197873428990458E-4</c:v>
                </c:pt>
                <c:pt idx="119">
                  <c:v>9.542768821502116E-4</c:v>
                </c:pt>
                <c:pt idx="120">
                  <c:v>1.0365540228998149E-3</c:v>
                </c:pt>
                <c:pt idx="121">
                  <c:v>1.053688311746389E-3</c:v>
                </c:pt>
                <c:pt idx="122">
                  <c:v>1.004648874623873E-3</c:v>
                </c:pt>
                <c:pt idx="123">
                  <c:v>8.9255766240606857E-4</c:v>
                </c:pt>
                <c:pt idx="124">
                  <c:v>7.2449092393378825E-4</c:v>
                </c:pt>
                <c:pt idx="125">
                  <c:v>5.1103290248261666E-4</c:v>
                </c:pt>
                <c:pt idx="126">
                  <c:v>2.6560987635575038E-4</c:v>
                </c:pt>
                <c:pt idx="127">
                  <c:v>3.6464102221888739E-6</c:v>
                </c:pt>
                <c:pt idx="128">
                  <c:v>-2.584032034322438E-4</c:v>
                </c:pt>
                <c:pt idx="129">
                  <c:v>-5.0408755007898254E-4</c:v>
                </c:pt>
                <c:pt idx="130">
                  <c:v>-7.1799001240975611E-4</c:v>
                </c:pt>
                <c:pt idx="131">
                  <c:v>-8.8669535136562307E-4</c:v>
                </c:pt>
                <c:pt idx="132">
                  <c:v>-9.9963042292373124E-4</c:v>
                </c:pt>
                <c:pt idx="133">
                  <c:v>-1.0497264123177029E-3</c:v>
                </c:pt>
                <c:pt idx="134">
                  <c:v>-1.033861158413783E-3</c:v>
                </c:pt>
                <c:pt idx="135">
                  <c:v>-9.5305391482694395E-4</c:v>
                </c:pt>
                <c:pt idx="136">
                  <c:v>-8.1240039097867057E-4</c:v>
                </c:pt>
                <c:pt idx="137">
                  <c:v>-6.2075217073280563E-4</c:v>
                </c:pt>
                <c:pt idx="138">
                  <c:v>-3.9016060913846712E-4</c:v>
                </c:pt>
                <c:pt idx="139">
                  <c:v>-1.3512006131140899E-4</c:v>
                </c:pt>
                <c:pt idx="140">
                  <c:v>1.2834212519722161E-4</c:v>
                </c:pt>
                <c:pt idx="141">
                  <c:v>3.8367181351959759E-4</c:v>
                </c:pt>
                <c:pt idx="142">
                  <c:v>6.1482739397566988E-4</c:v>
                </c:pt>
                <c:pt idx="143">
                  <c:v>8.072870350183005E-4</c:v>
                </c:pt>
                <c:pt idx="144">
                  <c:v>9.4896067037363626E-4</c:v>
                </c:pt>
                <c:pt idx="145">
                  <c:v>1.030949465768591E-3</c:v>
                </c:pt>
                <c:pt idx="146">
                  <c:v>1.0481050474354641E-3</c:v>
                </c:pt>
                <c:pt idx="147">
                  <c:v>9.9935331640876738E-4</c:v>
                </c:pt>
                <c:pt idx="148">
                  <c:v>8.8776242942386946E-4</c:v>
                </c:pt>
                <c:pt idx="149">
                  <c:v>7.2035057530837432E-4</c:v>
                </c:pt>
                <c:pt idx="150">
                  <c:v>5.0764551491677429E-4</c:v>
                </c:pt>
                <c:pt idx="151">
                  <c:v>2.6302345779814421E-4</c:v>
                </c:pt>
                <c:pt idx="152">
                  <c:v>1.8687336802452109E-6</c:v>
                </c:pt>
                <c:pt idx="153">
                  <c:v>-2.5939299702889038E-4</c:v>
                </c:pt>
                <c:pt idx="154">
                  <c:v>-5.0432727576350019E-4</c:v>
                </c:pt>
                <c:pt idx="155">
                  <c:v>-7.1752424339791932E-4</c:v>
                </c:pt>
                <c:pt idx="156">
                  <c:v>-8.8556794122473636E-4</c:v>
                </c:pt>
                <c:pt idx="157">
                  <c:v>-9.9788055776340906E-4</c:v>
                </c:pt>
                <c:pt idx="158">
                  <c:v>-1.0473885033662209E-3</c:v>
                </c:pt>
                <c:pt idx="159">
                  <c:v>-1.030968367062444E-3</c:v>
                </c:pt>
                <c:pt idx="160">
                  <c:v>-9.4964461420731308E-4</c:v>
                </c:pt>
                <c:pt idx="161">
                  <c:v>-8.0852646426354173E-4</c:v>
                </c:pt>
                <c:pt idx="162">
                  <c:v>-6.1648777426119865E-4</c:v>
                </c:pt>
                <c:pt idx="163">
                  <c:v>-3.8560991553884089E-4</c:v>
                </c:pt>
                <c:pt idx="164">
                  <c:v>-1.3042255136859381E-4</c:v>
                </c:pt>
                <c:pt idx="165">
                  <c:v>1.3301003867500339E-4</c:v>
                </c:pt>
                <c:pt idx="166">
                  <c:v>3.8809968805494167E-4</c:v>
                </c:pt>
                <c:pt idx="167">
                  <c:v>6.187785744692384E-4</c:v>
                </c:pt>
                <c:pt idx="168">
                  <c:v>8.1051124063717802E-4</c:v>
                </c:pt>
                <c:pt idx="169">
                  <c:v>9.5121066249167715E-4</c:v>
                </c:pt>
                <c:pt idx="170">
                  <c:v>1.0320006048049829E-3</c:v>
                </c:pt>
                <c:pt idx="171">
                  <c:v>1.0477761323260081E-3</c:v>
                </c:pt>
                <c:pt idx="172">
                  <c:v>9.9752682052002485E-4</c:v>
                </c:pt>
                <c:pt idx="173">
                  <c:v>8.8440213616263635E-4</c:v>
                </c:pt>
                <c:pt idx="174">
                  <c:v>7.1551469364414602E-4</c:v>
                </c:pt>
                <c:pt idx="175">
                  <c:v>5.0149361951723568E-4</c:v>
                </c:pt>
                <c:pt idx="176">
                  <c:v>2.5581603551949492E-4</c:v>
                </c:pt>
                <c:pt idx="177">
                  <c:v>-6.0413035906356514E-6</c:v>
                </c:pt>
                <c:pt idx="178">
                  <c:v>-2.6757680331481398E-4</c:v>
                </c:pt>
                <c:pt idx="179">
                  <c:v>-5.1230383607471595E-4</c:v>
                </c:pt>
                <c:pt idx="180">
                  <c:v>-7.2479001842198204E-4</c:v>
                </c:pt>
                <c:pt idx="181">
                  <c:v>-8.9163042703292977E-4</c:v>
                </c:pt>
                <c:pt idx="182">
                  <c:v>-1.0022933688439721E-3</c:v>
                </c:pt>
                <c:pt idx="183">
                  <c:v>-1.049785340246143E-3</c:v>
                </c:pt>
                <c:pt idx="184">
                  <c:v>-1.031093191615132E-3</c:v>
                </c:pt>
                <c:pt idx="185">
                  <c:v>-9.4737553864711354E-4</c:v>
                </c:pt>
                <c:pt idx="186">
                  <c:v>-8.0389125057800034E-4</c:v>
                </c:pt>
                <c:pt idx="187">
                  <c:v>-6.0966940812904669E-4</c:v>
                </c:pt>
                <c:pt idx="188">
                  <c:v>-3.7694142213775622E-4</c:v>
                </c:pt>
                <c:pt idx="189">
                  <c:v>-1.203710082409574E-4</c:v>
                </c:pt>
                <c:pt idx="190">
                  <c:v>1.4386952592504329E-4</c:v>
                </c:pt>
                <c:pt idx="191">
                  <c:v>3.9911851048606928E-4</c:v>
                </c:pt>
                <c:pt idx="192">
                  <c:v>6.2927543452385385E-4</c:v>
                </c:pt>
                <c:pt idx="193">
                  <c:v>8.1981652197144752E-4</c:v>
                </c:pt>
                <c:pt idx="194">
                  <c:v>9.5871128925312666E-4</c:v>
                </c:pt>
                <c:pt idx="195">
                  <c:v>1.037182219983619E-3</c:v>
                </c:pt>
                <c:pt idx="196">
                  <c:v>1.0502595596937889E-3</c:v>
                </c:pt>
                <c:pt idx="197">
                  <c:v>9.9709613985610374E-4</c:v>
                </c:pt>
                <c:pt idx="198">
                  <c:v>8.8102226808049939E-4</c:v>
                </c:pt>
                <c:pt idx="199">
                  <c:v>7.093371156650975E-4</c:v>
                </c:pt>
                <c:pt idx="200">
                  <c:v>4.9284966402272966E-4</c:v>
                </c:pt>
                <c:pt idx="201">
                  <c:v>2.4519808863458792E-4</c:v>
                </c:pt>
                <c:pt idx="202">
                  <c:v>-1.8009538723570009E-5</c:v>
                </c:pt>
                <c:pt idx="203">
                  <c:v>-2.8017905100814679E-4</c:v>
                </c:pt>
                <c:pt idx="204">
                  <c:v>-5.2477643920895958E-4</c:v>
                </c:pt>
                <c:pt idx="205">
                  <c:v>-7.3637055993783414E-4</c:v>
                </c:pt>
                <c:pt idx="206">
                  <c:v>-9.0160652309784022E-4</c:v>
                </c:pt>
                <c:pt idx="207">
                  <c:v>-1.0100483608963681E-3</c:v>
                </c:pt>
                <c:pt idx="208">
                  <c:v>-1.0548378263710999E-3</c:v>
                </c:pt>
                <c:pt idx="209">
                  <c:v>-1.033127764425761E-3</c:v>
                </c:pt>
                <c:pt idx="210">
                  <c:v>-9.4626270827766516E-4</c:v>
                </c:pt>
                <c:pt idx="211">
                  <c:v>-7.9969528210314695E-4</c:v>
                </c:pt>
                <c:pt idx="212">
                  <c:v>-6.0264363441029679E-4</c:v>
                </c:pt>
                <c:pt idx="213">
                  <c:v>-3.6751144248637512E-4</c:v>
                </c:pt>
                <c:pt idx="214">
                  <c:v>-1.0910699056704849E-4</c:v>
                </c:pt>
                <c:pt idx="215">
                  <c:v>1.562895090468903E-4</c:v>
                </c:pt>
                <c:pt idx="216">
                  <c:v>4.1195160907048141E-4</c:v>
                </c:pt>
                <c:pt idx="217">
                  <c:v>6.4176071557311379E-4</c:v>
                </c:pt>
                <c:pt idx="218">
                  <c:v>8.3122214647078489E-4</c:v>
                </c:pt>
                <c:pt idx="219">
                  <c:v>9.6837911340327018E-4</c:v>
                </c:pt>
                <c:pt idx="220">
                  <c:v>1.0445669947590961E-3</c:v>
                </c:pt>
                <c:pt idx="221">
                  <c:v>1.054960317869194E-3</c:v>
                </c:pt>
                <c:pt idx="222">
                  <c:v>9.9887792445490305E-4</c:v>
                </c:pt>
                <c:pt idx="223">
                  <c:v>8.7982703195711633E-4</c:v>
                </c:pt>
                <c:pt idx="224">
                  <c:v>7.0528336249112698E-4</c:v>
                </c:pt>
                <c:pt idx="225">
                  <c:v>4.8622115368396302E-4</c:v>
                </c:pt>
                <c:pt idx="226">
                  <c:v>2.364226400509647E-4</c:v>
                </c:pt>
                <c:pt idx="227">
                  <c:v>-2.83894978784147E-5</c:v>
                </c:pt>
                <c:pt idx="228">
                  <c:v>-2.9154205542876048E-4</c:v>
                </c:pt>
                <c:pt idx="229">
                  <c:v>-5.3646122426461655E-4</c:v>
                </c:pt>
                <c:pt idx="230">
                  <c:v>-7.4771636832802601E-4</c:v>
                </c:pt>
                <c:pt idx="231">
                  <c:v>-9.1199191261299767E-4</c:v>
                </c:pt>
                <c:pt idx="232">
                  <c:v>-1.0189261443594149E-3</c:v>
                </c:pt>
                <c:pt idx="233">
                  <c:v>-1.061764122549984E-3</c:v>
                </c:pt>
                <c:pt idx="234">
                  <c:v>-1.0377836080907399E-3</c:v>
                </c:pt>
                <c:pt idx="235">
                  <c:v>-9.484672205356732E-4</c:v>
                </c:pt>
                <c:pt idx="236">
                  <c:v>-7.994099961837549E-4</c:v>
                </c:pt>
                <c:pt idx="237">
                  <c:v>-5.9996816483075352E-4</c:v>
                </c:pt>
                <c:pt idx="238">
                  <c:v>-3.6267123652111629E-4</c:v>
                </c:pt>
                <c:pt idx="239">
                  <c:v>-1.024343728682913E-4</c:v>
                </c:pt>
                <c:pt idx="240">
                  <c:v>1.6437942623698471E-4</c:v>
                </c:pt>
                <c:pt idx="241">
                  <c:v>4.2098834683089822E-4</c:v>
                </c:pt>
                <c:pt idx="242">
                  <c:v>6.5124728455205204E-4</c:v>
                </c:pt>
                <c:pt idx="243">
                  <c:v>8.4066348477200776E-4</c:v>
                </c:pt>
                <c:pt idx="244">
                  <c:v>9.7730841601336447E-4</c:v>
                </c:pt>
                <c:pt idx="245">
                  <c:v>1.052568510237254E-3</c:v>
                </c:pt>
                <c:pt idx="246">
                  <c:v>1.061687532510576E-3</c:v>
                </c:pt>
                <c:pt idx="247">
                  <c:v>1.0040664476184879E-3</c:v>
                </c:pt>
                <c:pt idx="248">
                  <c:v>8.8330190391135936E-4</c:v>
                </c:pt>
                <c:pt idx="249">
                  <c:v>7.0696089490848723E-4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EB4-4EF4-B289-7153F2EFFE43}"/>
            </c:ext>
          </c:extLst>
        </c:ser>
        <c:ser>
          <c:idx val="5"/>
          <c:order val="5"/>
          <c:tx>
            <c:v>50 Hz</c:v>
          </c:tx>
          <c:spPr>
            <a:ln w="28575" cap="rnd" cmpd="sng" algn="ctr">
              <a:solidFill>
                <a:schemeClr val="accent1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ref0p4_90min_v6_f50!$A$2:$A$251</c:f>
              <c:numCache>
                <c:formatCode>General</c:formatCode>
                <c:ptCount val="250"/>
                <c:pt idx="0">
                  <c:v>-4.4082578641707702E-4</c:v>
                </c:pt>
                <c:pt idx="1">
                  <c:v>-4.4237259484226021E-4</c:v>
                </c:pt>
                <c:pt idx="2">
                  <c:v>-4.0061192972096931E-4</c:v>
                </c:pt>
                <c:pt idx="3">
                  <c:v>-3.1964082424228298E-4</c:v>
                </c:pt>
                <c:pt idx="4">
                  <c:v>-2.0739421191884059E-4</c:v>
                </c:pt>
                <c:pt idx="5">
                  <c:v>-7.4867347942408961E-5</c:v>
                </c:pt>
                <c:pt idx="6">
                  <c:v>6.4961227574023364E-5</c:v>
                </c:pt>
                <c:pt idx="7">
                  <c:v>1.984006799088245E-4</c:v>
                </c:pt>
                <c:pt idx="8">
                  <c:v>3.1238835325935209E-4</c:v>
                </c:pt>
                <c:pt idx="9">
                  <c:v>3.9576848147587703E-4</c:v>
                </c:pt>
                <c:pt idx="10">
                  <c:v>4.4038396499131258E-4</c:v>
                </c:pt>
                <c:pt idx="11">
                  <c:v>4.4187437077084592E-4</c:v>
                </c:pt>
                <c:pt idx="12">
                  <c:v>4.0010209483064832E-4</c:v>
                </c:pt>
                <c:pt idx="13">
                  <c:v>3.1916504335989879E-4</c:v>
                </c:pt>
                <c:pt idx="14">
                  <c:v>2.069946721193506E-4</c:v>
                </c:pt>
                <c:pt idx="15">
                  <c:v>7.4578811939036109E-5</c:v>
                </c:pt>
                <c:pt idx="16">
                  <c:v>-6.511457104805414E-5</c:v>
                </c:pt>
                <c:pt idx="17">
                  <c:v>-1.9840727141390749E-4</c:v>
                </c:pt>
                <c:pt idx="18">
                  <c:v>-3.1225005033489291E-4</c:v>
                </c:pt>
                <c:pt idx="19">
                  <c:v>-3.955000425748716E-4</c:v>
                </c:pt>
                <c:pt idx="20">
                  <c:v>-4.4001132796692822E-4</c:v>
                </c:pt>
                <c:pt idx="21">
                  <c:v>-4.4143194108249659E-4</c:v>
                </c:pt>
                <c:pt idx="22">
                  <c:v>-3.9962934664731982E-4</c:v>
                </c:pt>
                <c:pt idx="23">
                  <c:v>-3.1870278939278299E-4</c:v>
                </c:pt>
                <c:pt idx="24">
                  <c:v>-2.0658137309232641E-4</c:v>
                </c:pt>
                <c:pt idx="25">
                  <c:v>-7.4247274946084396E-5</c:v>
                </c:pt>
                <c:pt idx="26">
                  <c:v>6.5339811061862385E-5</c:v>
                </c:pt>
                <c:pt idx="27">
                  <c:v>1.9851167506712981E-4</c:v>
                </c:pt>
                <c:pt idx="28">
                  <c:v>3.1222979068109668E-4</c:v>
                </c:pt>
                <c:pt idx="29">
                  <c:v>3.9536171163664978E-4</c:v>
                </c:pt>
                <c:pt idx="30">
                  <c:v>4.3977073192794921E-4</c:v>
                </c:pt>
                <c:pt idx="31">
                  <c:v>4.4111216979496331E-4</c:v>
                </c:pt>
                <c:pt idx="32">
                  <c:v>3.9925836401371841E-4</c:v>
                </c:pt>
                <c:pt idx="33">
                  <c:v>3.1831081947367602E-4</c:v>
                </c:pt>
                <c:pt idx="34">
                  <c:v>2.0619835006585789E-4</c:v>
                </c:pt>
                <c:pt idx="35">
                  <c:v>7.3900586350759783E-5</c:v>
                </c:pt>
                <c:pt idx="36">
                  <c:v>-6.5627120943887663E-5</c:v>
                </c:pt>
                <c:pt idx="37">
                  <c:v>-1.9872214971872911E-4</c:v>
                </c:pt>
                <c:pt idx="38">
                  <c:v>-3.1235223632929192E-4</c:v>
                </c:pt>
                <c:pt idx="39">
                  <c:v>-3.953913484312663E-4</c:v>
                </c:pt>
                <c:pt idx="40">
                  <c:v>-4.3970891124892422E-4</c:v>
                </c:pt>
                <c:pt idx="41">
                  <c:v>-4.409657694881656E-4</c:v>
                </c:pt>
                <c:pt idx="42">
                  <c:v>-3.990389737506798E-4</c:v>
                </c:pt>
                <c:pt idx="43">
                  <c:v>-3.1803381190958222E-4</c:v>
                </c:pt>
                <c:pt idx="44">
                  <c:v>-2.0588190690000921E-4</c:v>
                </c:pt>
                <c:pt idx="45">
                  <c:v>-7.3564719243431485E-5</c:v>
                </c:pt>
                <c:pt idx="46">
                  <c:v>6.5961539720087986E-5</c:v>
                </c:pt>
                <c:pt idx="47">
                  <c:v>1.9903434837532171E-4</c:v>
                </c:pt>
                <c:pt idx="48">
                  <c:v>3.1262250366635778E-4</c:v>
                </c:pt>
                <c:pt idx="49">
                  <c:v>3.9560199603441048E-4</c:v>
                </c:pt>
                <c:pt idx="50">
                  <c:v>4.398452287926843E-4</c:v>
                </c:pt>
                <c:pt idx="51">
                  <c:v>4.4101694678600557E-4</c:v>
                </c:pt>
                <c:pt idx="52">
                  <c:v>3.9899894336410088E-4</c:v>
                </c:pt>
                <c:pt idx="53">
                  <c:v>3.1790194707596549E-4</c:v>
                </c:pt>
                <c:pt idx="54">
                  <c:v>2.0566349501632391E-4</c:v>
                </c:pt>
                <c:pt idx="55">
                  <c:v>7.3271125177072982E-5</c:v>
                </c:pt>
                <c:pt idx="56">
                  <c:v>-6.6313100230112228E-5</c:v>
                </c:pt>
                <c:pt idx="57">
                  <c:v>-1.99421485243339E-4</c:v>
                </c:pt>
                <c:pt idx="58">
                  <c:v>-3.1301880559596752E-4</c:v>
                </c:pt>
                <c:pt idx="59">
                  <c:v>-3.9597864169253121E-4</c:v>
                </c:pt>
                <c:pt idx="60">
                  <c:v>-4.4017298377785092E-4</c:v>
                </c:pt>
                <c:pt idx="61">
                  <c:v>-4.4126841835862018E-4</c:v>
                </c:pt>
                <c:pt idx="62">
                  <c:v>-3.9915091597978391E-4</c:v>
                </c:pt>
                <c:pt idx="63">
                  <c:v>-3.1793758890763909E-4</c:v>
                </c:pt>
                <c:pt idx="64">
                  <c:v>-2.055742150335806E-4</c:v>
                </c:pt>
                <c:pt idx="65">
                  <c:v>-7.3057873886120289E-5</c:v>
                </c:pt>
                <c:pt idx="66">
                  <c:v>6.6639256639197642E-5</c:v>
                </c:pt>
                <c:pt idx="67">
                  <c:v>1.9983963049036179E-4</c:v>
                </c:pt>
                <c:pt idx="68">
                  <c:v>3.1349931878394999E-4</c:v>
                </c:pt>
                <c:pt idx="69">
                  <c:v>3.9648518106589358E-4</c:v>
                </c:pt>
                <c:pt idx="70">
                  <c:v>4.4066518562647049E-4</c:v>
                </c:pt>
                <c:pt idx="71">
                  <c:v>4.4170511485858388E-4</c:v>
                </c:pt>
                <c:pt idx="72">
                  <c:v>3.9949361715622159E-4</c:v>
                </c:pt>
                <c:pt idx="73">
                  <c:v>3.1815393402369221E-4</c:v>
                </c:pt>
                <c:pt idx="74">
                  <c:v>2.056410817003176E-4</c:v>
                </c:pt>
                <c:pt idx="75">
                  <c:v>7.2963843179791991E-5</c:v>
                </c:pt>
                <c:pt idx="76">
                  <c:v>-6.6892341555582817E-5</c:v>
                </c:pt>
                <c:pt idx="77">
                  <c:v>-2.002362076085672E-4</c:v>
                </c:pt>
                <c:pt idx="78">
                  <c:v>-3.1401085719339508E-4</c:v>
                </c:pt>
                <c:pt idx="79">
                  <c:v>-3.9707213517738382E-4</c:v>
                </c:pt>
                <c:pt idx="80">
                  <c:v>-4.4128003581551798E-4</c:v>
                </c:pt>
                <c:pt idx="81">
                  <c:v>-4.4229626407008579E-4</c:v>
                </c:pt>
                <c:pt idx="82">
                  <c:v>-4.0000981651871321E-4</c:v>
                </c:pt>
                <c:pt idx="83">
                  <c:v>-3.1854884323190052E-4</c:v>
                </c:pt>
                <c:pt idx="84">
                  <c:v>-2.05877541324391E-4</c:v>
                </c:pt>
                <c:pt idx="85">
                  <c:v>-7.3017450054450327E-5</c:v>
                </c:pt>
                <c:pt idx="86">
                  <c:v>6.7030709380432054E-5</c:v>
                </c:pt>
                <c:pt idx="87">
                  <c:v>2.0055917841102421E-4</c:v>
                </c:pt>
                <c:pt idx="88">
                  <c:v>3.144948087257222E-4</c:v>
                </c:pt>
                <c:pt idx="89">
                  <c:v>3.9767890215765462E-4</c:v>
                </c:pt>
                <c:pt idx="90">
                  <c:v>4.4195995498325438E-4</c:v>
                </c:pt>
                <c:pt idx="91">
                  <c:v>4.4299230684956688E-4</c:v>
                </c:pt>
                <c:pt idx="92">
                  <c:v>4.0066245866624928E-4</c:v>
                </c:pt>
                <c:pt idx="93">
                  <c:v>3.1910124972391068E-4</c:v>
                </c:pt>
                <c:pt idx="94">
                  <c:v>2.0628060892886511E-4</c:v>
                </c:pt>
                <c:pt idx="95">
                  <c:v>7.3234254006250668E-5</c:v>
                </c:pt>
                <c:pt idx="96">
                  <c:v>-6.7021473247785368E-5</c:v>
                </c:pt>
                <c:pt idx="97">
                  <c:v>-2.007610821508314E-4</c:v>
                </c:pt>
                <c:pt idx="98">
                  <c:v>-3.1489312401452191E-4</c:v>
                </c:pt>
                <c:pt idx="99">
                  <c:v>-3.9824165243476677E-4</c:v>
                </c:pt>
                <c:pt idx="100">
                  <c:v>-4.4264051835914728E-4</c:v>
                </c:pt>
                <c:pt idx="101">
                  <c:v>-4.4373335532826418E-4</c:v>
                </c:pt>
                <c:pt idx="102">
                  <c:v>-4.0140089158379242E-4</c:v>
                </c:pt>
                <c:pt idx="103">
                  <c:v>-3.1977368319029901E-4</c:v>
                </c:pt>
                <c:pt idx="104">
                  <c:v>-2.06828928741083E-4</c:v>
                </c:pt>
                <c:pt idx="105">
                  <c:v>-7.3610731992430342E-5</c:v>
                </c:pt>
                <c:pt idx="106">
                  <c:v>6.6849959830440276E-5</c:v>
                </c:pt>
                <c:pt idx="107">
                  <c:v>2.0081010577242681E-4</c:v>
                </c:pt>
                <c:pt idx="108">
                  <c:v>3.1515929707508802E-4</c:v>
                </c:pt>
                <c:pt idx="109">
                  <c:v>3.987028741378975E-4</c:v>
                </c:pt>
                <c:pt idx="110">
                  <c:v>4.4325785329056458E-4</c:v>
                </c:pt>
                <c:pt idx="111">
                  <c:v>4.4445437743224079E-4</c:v>
                </c:pt>
                <c:pt idx="112">
                  <c:v>4.021642019732137E-4</c:v>
                </c:pt>
                <c:pt idx="113">
                  <c:v>3.2051421008220862E-4</c:v>
                </c:pt>
                <c:pt idx="114">
                  <c:v>2.0748355043172269E-4</c:v>
                </c:pt>
                <c:pt idx="115">
                  <c:v>7.4123734909328889E-5</c:v>
                </c:pt>
                <c:pt idx="116">
                  <c:v>-6.652206353044406E-5</c:v>
                </c:pt>
                <c:pt idx="117">
                  <c:v>-2.006948233743236E-4</c:v>
                </c:pt>
                <c:pt idx="118">
                  <c:v>-3.1526579516573481E-4</c:v>
                </c:pt>
                <c:pt idx="119">
                  <c:v>-3.9902122402236977E-4</c:v>
                </c:pt>
                <c:pt idx="120">
                  <c:v>-4.4375995070525812E-4</c:v>
                </c:pt>
                <c:pt idx="121">
                  <c:v>-4.4509645465286768E-4</c:v>
                </c:pt>
                <c:pt idx="122">
                  <c:v>-4.0289070585959239E-4</c:v>
                </c:pt>
                <c:pt idx="123">
                  <c:v>-3.2126269586167552E-4</c:v>
                </c:pt>
                <c:pt idx="124">
                  <c:v>-2.081901505878337E-4</c:v>
                </c:pt>
                <c:pt idx="125">
                  <c:v>-7.4728713789911502E-5</c:v>
                </c:pt>
                <c:pt idx="126">
                  <c:v>6.6069162191987929E-5</c:v>
                </c:pt>
                <c:pt idx="127">
                  <c:v>2.004308876183371E-4</c:v>
                </c:pt>
                <c:pt idx="128">
                  <c:v>3.1521108499971541E-4</c:v>
                </c:pt>
                <c:pt idx="129">
                  <c:v>3.9917779793068709E-4</c:v>
                </c:pt>
                <c:pt idx="130">
                  <c:v>4.4411170181284771E-4</c:v>
                </c:pt>
                <c:pt idx="131">
                  <c:v>4.4561073723961559E-4</c:v>
                </c:pt>
                <c:pt idx="132">
                  <c:v>4.0352139350137829E-4</c:v>
                </c:pt>
                <c:pt idx="133">
                  <c:v>3.219543872975488E-4</c:v>
                </c:pt>
                <c:pt idx="134">
                  <c:v>2.088831386742948E-4</c:v>
                </c:pt>
                <c:pt idx="135">
                  <c:v>7.5364265746818924E-5</c:v>
                </c:pt>
                <c:pt idx="136">
                  <c:v>-6.5543691618200013E-5</c:v>
                </c:pt>
                <c:pt idx="137">
                  <c:v>-2.000575709648953E-4</c:v>
                </c:pt>
                <c:pt idx="138">
                  <c:v>-3.1501796490232651E-4</c:v>
                </c:pt>
                <c:pt idx="139">
                  <c:v>-3.9917675852214278E-4</c:v>
                </c:pt>
                <c:pt idx="140">
                  <c:v>-4.442978399980071E-4</c:v>
                </c:pt>
                <c:pt idx="141">
                  <c:v>-4.4596325874192498E-4</c:v>
                </c:pt>
                <c:pt idx="142">
                  <c:v>-4.0400591096865081E-4</c:v>
                </c:pt>
                <c:pt idx="143">
                  <c:v>-3.2252636558982849E-4</c:v>
                </c:pt>
                <c:pt idx="144">
                  <c:v>-2.0949212992910641E-4</c:v>
                </c:pt>
                <c:pt idx="145">
                  <c:v>-7.5958513616930596E-5</c:v>
                </c:pt>
                <c:pt idx="146">
                  <c:v>6.5012718179775856E-5</c:v>
                </c:pt>
                <c:pt idx="147">
                  <c:v>1.996311285861999E-4</c:v>
                </c:pt>
                <c:pt idx="148">
                  <c:v>3.147268200170248E-4</c:v>
                </c:pt>
                <c:pt idx="149">
                  <c:v>3.9903905661347022E-4</c:v>
                </c:pt>
                <c:pt idx="150">
                  <c:v>4.4431819511236889E-4</c:v>
                </c:pt>
                <c:pt idx="151">
                  <c:v>4.4613307615103842E-4</c:v>
                </c:pt>
                <c:pt idx="152">
                  <c:v>4.0430484016997642E-4</c:v>
                </c:pt>
                <c:pt idx="153">
                  <c:v>3.229246821903753E-4</c:v>
                </c:pt>
                <c:pt idx="154">
                  <c:v>2.0995377133716561E-4</c:v>
                </c:pt>
                <c:pt idx="155">
                  <c:v>7.6444450608487117E-5</c:v>
                </c:pt>
                <c:pt idx="156">
                  <c:v>-6.4541101108927048E-5</c:v>
                </c:pt>
                <c:pt idx="157">
                  <c:v>-1.9920894732698249E-4</c:v>
                </c:pt>
                <c:pt idx="158">
                  <c:v>-3.1438315028121543E-4</c:v>
                </c:pt>
                <c:pt idx="159">
                  <c:v>-3.9879511600770238E-4</c:v>
                </c:pt>
                <c:pt idx="160">
                  <c:v>-4.4418633938823969E-4</c:v>
                </c:pt>
                <c:pt idx="161">
                  <c:v>-4.4611661293147427E-4</c:v>
                </c:pt>
                <c:pt idx="162">
                  <c:v>-4.043985828364708E-4</c:v>
                </c:pt>
                <c:pt idx="163">
                  <c:v>-3.2311610288860869E-4</c:v>
                </c:pt>
                <c:pt idx="164">
                  <c:v>-2.102245718218899E-4</c:v>
                </c:pt>
                <c:pt idx="165">
                  <c:v>-7.6772355624003488E-5</c:v>
                </c:pt>
                <c:pt idx="166">
                  <c:v>6.4180512123205129E-5</c:v>
                </c:pt>
                <c:pt idx="167">
                  <c:v>1.98840522621466E-4</c:v>
                </c:pt>
                <c:pt idx="168">
                  <c:v>3.1403066942581358E-4</c:v>
                </c:pt>
                <c:pt idx="169">
                  <c:v>3.984800721318678E-4</c:v>
                </c:pt>
                <c:pt idx="170">
                  <c:v>4.4392701184735458E-4</c:v>
                </c:pt>
                <c:pt idx="171">
                  <c:v>4.4592740759111428E-4</c:v>
                </c:pt>
                <c:pt idx="172">
                  <c:v>4.0428959697438909E-4</c:v>
                </c:pt>
                <c:pt idx="173">
                  <c:v>3.2309286640738711E-4</c:v>
                </c:pt>
                <c:pt idx="174">
                  <c:v>2.1028792428281511E-4</c:v>
                </c:pt>
                <c:pt idx="175">
                  <c:v>7.6918436129973645E-5</c:v>
                </c:pt>
                <c:pt idx="176">
                  <c:v>-6.3960162807583662E-5</c:v>
                </c:pt>
                <c:pt idx="177">
                  <c:v>-1.9855872664327939E-4</c:v>
                </c:pt>
                <c:pt idx="178">
                  <c:v>-3.1370420598129581E-4</c:v>
                </c:pt>
                <c:pt idx="179">
                  <c:v>-3.9812905722203462E-4</c:v>
                </c:pt>
                <c:pt idx="180">
                  <c:v>-4.435740245429295E-4</c:v>
                </c:pt>
                <c:pt idx="181">
                  <c:v>-4.4559634158498229E-4</c:v>
                </c:pt>
                <c:pt idx="182">
                  <c:v>-4.0400424703152432E-4</c:v>
                </c:pt>
                <c:pt idx="183">
                  <c:v>-3.2287530055287651E-4</c:v>
                </c:pt>
                <c:pt idx="184">
                  <c:v>-2.1015673883050711E-4</c:v>
                </c:pt>
                <c:pt idx="185">
                  <c:v>-7.6887034389730441E-5</c:v>
                </c:pt>
                <c:pt idx="186">
                  <c:v>6.3885094566260803E-5</c:v>
                </c:pt>
                <c:pt idx="187">
                  <c:v>1.9837835844912279E-4</c:v>
                </c:pt>
                <c:pt idx="188">
                  <c:v>3.1342814156270598E-4</c:v>
                </c:pt>
                <c:pt idx="189">
                  <c:v>3.9777520969859693E-4</c:v>
                </c:pt>
                <c:pt idx="190">
                  <c:v>4.431677131245547E-4</c:v>
                </c:pt>
                <c:pt idx="191">
                  <c:v>4.4516861397302017E-4</c:v>
                </c:pt>
                <c:pt idx="192">
                  <c:v>4.0358952316681601E-4</c:v>
                </c:pt>
                <c:pt idx="193">
                  <c:v>3.2250852018727942E-4</c:v>
                </c:pt>
                <c:pt idx="194">
                  <c:v>2.098702654579562E-4</c:v>
                </c:pt>
                <c:pt idx="195">
                  <c:v>7.6707611706178314E-5</c:v>
                </c:pt>
                <c:pt idx="196">
                  <c:v>-6.393902593308787E-5</c:v>
                </c:pt>
                <c:pt idx="197">
                  <c:v>-1.982986983307305E-4</c:v>
                </c:pt>
                <c:pt idx="198">
                  <c:v>-3.1321828984425768E-4</c:v>
                </c:pt>
                <c:pt idx="199">
                  <c:v>-3.97450195728523E-4</c:v>
                </c:pt>
                <c:pt idx="200">
                  <c:v>-4.4275323927008128E-4</c:v>
                </c:pt>
                <c:pt idx="201">
                  <c:v>-4.4469906154627871E-4</c:v>
                </c:pt>
                <c:pt idx="202">
                  <c:v>-4.0310507054488602E-4</c:v>
                </c:pt>
                <c:pt idx="203">
                  <c:v>-3.2205161404511078E-4</c:v>
                </c:pt>
                <c:pt idx="204">
                  <c:v>-2.0948175879494991E-4</c:v>
                </c:pt>
                <c:pt idx="205">
                  <c:v>-7.6422928840169812E-5</c:v>
                </c:pt>
                <c:pt idx="206">
                  <c:v>6.4093323629880162E-5</c:v>
                </c:pt>
                <c:pt idx="207">
                  <c:v>1.9830759500930151E-4</c:v>
                </c:pt>
                <c:pt idx="208">
                  <c:v>3.1307995452054839E-4</c:v>
                </c:pt>
                <c:pt idx="209">
                  <c:v>3.9717637984054059E-4</c:v>
                </c:pt>
                <c:pt idx="210">
                  <c:v>4.4236835393084883E-4</c:v>
                </c:pt>
                <c:pt idx="211">
                  <c:v>4.4423799190650322E-4</c:v>
                </c:pt>
                <c:pt idx="212">
                  <c:v>4.0260992114106773E-4</c:v>
                </c:pt>
                <c:pt idx="213">
                  <c:v>3.2156769881399162E-4</c:v>
                </c:pt>
                <c:pt idx="214">
                  <c:v>2.0905323720707449E-4</c:v>
                </c:pt>
                <c:pt idx="215">
                  <c:v>7.6088534362533355E-5</c:v>
                </c:pt>
                <c:pt idx="216">
                  <c:v>-6.4304020695628601E-5</c:v>
                </c:pt>
                <c:pt idx="217">
                  <c:v>-1.9837700201617671E-4</c:v>
                </c:pt>
                <c:pt idx="218">
                  <c:v>-3.1300405797056089E-4</c:v>
                </c:pt>
                <c:pt idx="219">
                  <c:v>-3.9696497405881248E-4</c:v>
                </c:pt>
                <c:pt idx="220">
                  <c:v>-4.4204388388079541E-4</c:v>
                </c:pt>
                <c:pt idx="221">
                  <c:v>-4.4383314295765199E-4</c:v>
                </c:pt>
                <c:pt idx="222">
                  <c:v>-4.0216421828119661E-4</c:v>
                </c:pt>
                <c:pt idx="223">
                  <c:v>-3.211234789399157E-4</c:v>
                </c:pt>
                <c:pt idx="224">
                  <c:v>-2.0865142088272631E-4</c:v>
                </c:pt>
                <c:pt idx="225">
                  <c:v>-7.5764640789789884E-5</c:v>
                </c:pt>
                <c:pt idx="226">
                  <c:v>6.452320254055756E-5</c:v>
                </c:pt>
                <c:pt idx="227">
                  <c:v>1.9847574933024159E-4</c:v>
                </c:pt>
                <c:pt idx="228">
                  <c:v>3.1297883384826132E-4</c:v>
                </c:pt>
                <c:pt idx="229">
                  <c:v>3.9682424596472167E-4</c:v>
                </c:pt>
                <c:pt idx="230">
                  <c:v>4.4180670361185638E-4</c:v>
                </c:pt>
                <c:pt idx="231">
                  <c:v>4.4352669066432399E-4</c:v>
                </c:pt>
                <c:pt idx="232">
                  <c:v>4.0182062673685442E-4</c:v>
                </c:pt>
                <c:pt idx="233">
                  <c:v>3.2077632560317002E-4</c:v>
                </c:pt>
                <c:pt idx="234">
                  <c:v>2.0833229474087489E-4</c:v>
                </c:pt>
                <c:pt idx="235">
                  <c:v>7.5500157943491543E-5</c:v>
                </c:pt>
                <c:pt idx="236">
                  <c:v>-6.4713638199683667E-5</c:v>
                </c:pt>
                <c:pt idx="237">
                  <c:v>-1.9858125271736971E-4</c:v>
                </c:pt>
                <c:pt idx="238">
                  <c:v>-3.1299734853464767E-4</c:v>
                </c:pt>
                <c:pt idx="239">
                  <c:v>-3.967619146099959E-4</c:v>
                </c:pt>
                <c:pt idx="240">
                  <c:v>-4.4167645920428669E-4</c:v>
                </c:pt>
                <c:pt idx="241">
                  <c:v>-4.4334630088487708E-4</c:v>
                </c:pt>
                <c:pt idx="242">
                  <c:v>-4.0161045945383262E-4</c:v>
                </c:pt>
                <c:pt idx="243">
                  <c:v>-3.2055710414850282E-4</c:v>
                </c:pt>
                <c:pt idx="244">
                  <c:v>-2.0812308273639911E-4</c:v>
                </c:pt>
                <c:pt idx="245">
                  <c:v>-7.531676185140276E-5</c:v>
                </c:pt>
                <c:pt idx="246">
                  <c:v>6.4859727515961154E-5</c:v>
                </c:pt>
                <c:pt idx="247">
                  <c:v>1.986833318417545E-4</c:v>
                </c:pt>
                <c:pt idx="248">
                  <c:v>3.1305341065764188E-4</c:v>
                </c:pt>
                <c:pt idx="249">
                  <c:v>3.9677408121620322E-4</c:v>
                </c:pt>
              </c:numCache>
            </c:numRef>
          </c:xVal>
          <c:yVal>
            <c:numRef>
              <c:f>ref0p4_90min_v6_f50!$C$2:$C$251</c:f>
              <c:numCache>
                <c:formatCode>General</c:formatCode>
                <c:ptCount val="250"/>
                <c:pt idx="0">
                  <c:v>-3.3480666870885713E-5</c:v>
                </c:pt>
                <c:pt idx="1">
                  <c:v>-9.0974509135378714E-5</c:v>
                </c:pt>
                <c:pt idx="2">
                  <c:v>-1.394040352716574E-4</c:v>
                </c:pt>
                <c:pt idx="3">
                  <c:v>-1.740535820258415E-4</c:v>
                </c:pt>
                <c:pt idx="4">
                  <c:v>-1.9156777838278221E-4</c:v>
                </c:pt>
                <c:pt idx="5">
                  <c:v>-1.902768852221722E-4</c:v>
                </c:pt>
                <c:pt idx="6">
                  <c:v>-1.703564464758348E-4</c:v>
                </c:pt>
                <c:pt idx="7">
                  <c:v>-1.3380594974643069E-4</c:v>
                </c:pt>
                <c:pt idx="8">
                  <c:v>-8.4248934305629293E-5</c:v>
                </c:pt>
                <c:pt idx="9">
                  <c:v>-2.6574457961407379E-5</c:v>
                </c:pt>
                <c:pt idx="10">
                  <c:v>3.354467045655423E-5</c:v>
                </c:pt>
                <c:pt idx="11">
                  <c:v>9.0209487493518795E-5</c:v>
                </c:pt>
                <c:pt idx="12">
                  <c:v>1.3787354866021039E-4</c:v>
                </c:pt>
                <c:pt idx="13">
                  <c:v>1.7188593079590491E-4</c:v>
                </c:pt>
                <c:pt idx="14">
                  <c:v>1.8894537189939321E-4</c:v>
                </c:pt>
                <c:pt idx="15">
                  <c:v>1.8742114341938721E-4</c:v>
                </c:pt>
                <c:pt idx="16">
                  <c:v>1.675094030936018E-4</c:v>
                </c:pt>
                <c:pt idx="17">
                  <c:v>1.312099845613428E-4</c:v>
                </c:pt>
                <c:pt idx="18">
                  <c:v>8.2126239951872207E-5</c:v>
                </c:pt>
                <c:pt idx="19">
                  <c:v>2.5107926627501609E-5</c:v>
                </c:pt>
                <c:pt idx="20">
                  <c:v>-3.4227494271402489E-5</c:v>
                </c:pt>
                <c:pt idx="21">
                  <c:v>-9.0047914840884376E-5</c:v>
                </c:pt>
                <c:pt idx="22">
                  <c:v>-1.368795609870637E-4</c:v>
                </c:pt>
                <c:pt idx="23">
                  <c:v>-1.7014362231173089E-4</c:v>
                </c:pt>
                <c:pt idx="24">
                  <c:v>-1.8660393949342929E-4</c:v>
                </c:pt>
                <c:pt idx="25">
                  <c:v>-1.846819894621164E-4</c:v>
                </c:pt>
                <c:pt idx="26">
                  <c:v>-1.6460851221595491E-4</c:v>
                </c:pt>
                <c:pt idx="27">
                  <c:v>-1.2839720541366309E-4</c:v>
                </c:pt>
                <c:pt idx="28">
                  <c:v>-7.9643393855054171E-5</c:v>
                </c:pt>
                <c:pt idx="29">
                  <c:v>-2.3167748317037151E-5</c:v>
                </c:pt>
                <c:pt idx="30">
                  <c:v>3.5459702815564488E-5</c:v>
                </c:pt>
                <c:pt idx="31">
                  <c:v>9.0468343976741827E-5</c:v>
                </c:pt>
                <c:pt idx="32">
                  <c:v>1.364545322282192E-4</c:v>
                </c:pt>
                <c:pt idx="33">
                  <c:v>1.6891216936353211E-4</c:v>
                </c:pt>
                <c:pt idx="34">
                  <c:v>1.846741910537402E-4</c:v>
                </c:pt>
                <c:pt idx="35">
                  <c:v>1.822216912358988E-4</c:v>
                </c:pt>
                <c:pt idx="36">
                  <c:v>1.6183047996627439E-4</c:v>
                </c:pt>
                <c:pt idx="37">
                  <c:v>1.2554091041321061E-4</c:v>
                </c:pt>
                <c:pt idx="38">
                  <c:v>7.6954216059384666E-5</c:v>
                </c:pt>
                <c:pt idx="39">
                  <c:v>2.087566143365597E-5</c:v>
                </c:pt>
                <c:pt idx="40">
                  <c:v>-3.7160153056794713E-5</c:v>
                </c:pt>
                <c:pt idx="41">
                  <c:v>-9.1434960804502236E-5</c:v>
                </c:pt>
                <c:pt idx="42">
                  <c:v>-1.3660970486464809E-4</c:v>
                </c:pt>
                <c:pt idx="43">
                  <c:v>-1.682492557417327E-4</c:v>
                </c:pt>
                <c:pt idx="44">
                  <c:v>-1.8325745217754959E-4</c:v>
                </c:pt>
                <c:pt idx="45">
                  <c:v>-1.8017983782998951E-4</c:v>
                </c:pt>
                <c:pt idx="46">
                  <c:v>-1.5934452636541261E-4</c:v>
                </c:pt>
                <c:pt idx="47">
                  <c:v>-1.2282757189179561E-4</c:v>
                </c:pt>
                <c:pt idx="48">
                  <c:v>-7.4246480740393735E-5</c:v>
                </c:pt>
                <c:pt idx="49">
                  <c:v>-1.8402378469676518E-5</c:v>
                </c:pt>
                <c:pt idx="50">
                  <c:v>3.9193815494146341E-5</c:v>
                </c:pt>
                <c:pt idx="51">
                  <c:v>9.2864511251525514E-5</c:v>
                </c:pt>
                <c:pt idx="52">
                  <c:v>1.3732442476805461E-4</c:v>
                </c:pt>
                <c:pt idx="53">
                  <c:v>1.6820044070180119E-4</c:v>
                </c:pt>
                <c:pt idx="54">
                  <c:v>1.824612607249048E-4</c:v>
                </c:pt>
                <c:pt idx="55">
                  <c:v>1.7871463681351599E-4</c:v>
                </c:pt>
                <c:pt idx="56">
                  <c:v>1.5734305466826211E-4</c:v>
                </c:pt>
                <c:pt idx="57">
                  <c:v>1.204646601954875E-4</c:v>
                </c:pt>
                <c:pt idx="58">
                  <c:v>7.1723432427287884E-5</c:v>
                </c:pt>
                <c:pt idx="59">
                  <c:v>1.5929403942970018E-5</c:v>
                </c:pt>
                <c:pt idx="60">
                  <c:v>-4.1415541636938292E-5</c:v>
                </c:pt>
                <c:pt idx="61">
                  <c:v>-9.4659556608060752E-5</c:v>
                </c:pt>
                <c:pt idx="62">
                  <c:v>-1.3855706673797149E-4</c:v>
                </c:pt>
                <c:pt idx="63">
                  <c:v>-1.6878467849041471E-4</c:v>
                </c:pt>
                <c:pt idx="64">
                  <c:v>-1.8236609679438099E-4</c:v>
                </c:pt>
                <c:pt idx="65">
                  <c:v>-1.7796438152976239E-4</c:v>
                </c:pt>
                <c:pt idx="66">
                  <c:v>-1.5601293506488619E-4</c:v>
                </c:pt>
                <c:pt idx="67">
                  <c:v>-1.186724658163923E-4</c:v>
                </c:pt>
                <c:pt idx="68">
                  <c:v>-6.9618255419596941E-5</c:v>
                </c:pt>
                <c:pt idx="69">
                  <c:v>-1.367869741955136E-5</c:v>
                </c:pt>
                <c:pt idx="70">
                  <c:v>4.3639358226140781E-5</c:v>
                </c:pt>
                <c:pt idx="71">
                  <c:v>9.6691856462573903E-5</c:v>
                </c:pt>
                <c:pt idx="72">
                  <c:v>1.4025228716302299E-4</c:v>
                </c:pt>
                <c:pt idx="73">
                  <c:v>1.7002551399537041E-4</c:v>
                </c:pt>
                <c:pt idx="74">
                  <c:v>1.830702546996695E-4</c:v>
                </c:pt>
                <c:pt idx="75">
                  <c:v>1.7808873159176139E-4</c:v>
                </c:pt>
                <c:pt idx="76">
                  <c:v>1.555550404346069E-4</c:v>
                </c:pt>
                <c:pt idx="77">
                  <c:v>1.176696059642751E-4</c:v>
                </c:pt>
                <c:pt idx="78">
                  <c:v>6.8144146465626672E-5</c:v>
                </c:pt>
                <c:pt idx="79">
                  <c:v>1.183819034374054E-5</c:v>
                </c:pt>
                <c:pt idx="80">
                  <c:v>-4.5717255884146259E-5</c:v>
                </c:pt>
                <c:pt idx="81">
                  <c:v>-9.8862226212868956E-5</c:v>
                </c:pt>
                <c:pt idx="82">
                  <c:v>-1.4236335037022069E-4</c:v>
                </c:pt>
                <c:pt idx="83">
                  <c:v>-1.7192801082741531E-4</c:v>
                </c:pt>
                <c:pt idx="84">
                  <c:v>-1.8462670486149691E-4</c:v>
                </c:pt>
                <c:pt idx="85">
                  <c:v>-1.7918217782402041E-4</c:v>
                </c:pt>
                <c:pt idx="86">
                  <c:v>-1.560969069037593E-4</c:v>
                </c:pt>
                <c:pt idx="87">
                  <c:v>-1.1760630835480589E-4</c:v>
                </c:pt>
                <c:pt idx="88">
                  <c:v>-6.7462074741461527E-5</c:v>
                </c:pt>
                <c:pt idx="89">
                  <c:v>-1.056666374293426E-5</c:v>
                </c:pt>
                <c:pt idx="90">
                  <c:v>4.7505468532170499E-5</c:v>
                </c:pt>
                <c:pt idx="91">
                  <c:v>1.0105319880723531E-4</c:v>
                </c:pt>
                <c:pt idx="92">
                  <c:v>1.4480738757170051E-4</c:v>
                </c:pt>
                <c:pt idx="93">
                  <c:v>1.7444821721740379E-4</c:v>
                </c:pt>
                <c:pt idx="94">
                  <c:v>1.8703051715048311E-4</c:v>
                </c:pt>
                <c:pt idx="95">
                  <c:v>1.8127528081027209E-4</c:v>
                </c:pt>
                <c:pt idx="96">
                  <c:v>1.5769860251001099E-4</c:v>
                </c:pt>
                <c:pt idx="97">
                  <c:v>1.18565124006681E-4</c:v>
                </c:pt>
                <c:pt idx="98">
                  <c:v>6.7670227349957688E-5</c:v>
                </c:pt>
                <c:pt idx="99">
                  <c:v>9.9719651679475461E-6</c:v>
                </c:pt>
                <c:pt idx="100">
                  <c:v>-4.8891561322085089E-5</c:v>
                </c:pt>
                <c:pt idx="101">
                  <c:v>-1.0315242397297439E-4</c:v>
                </c:pt>
                <c:pt idx="102">
                  <c:v>-1.474770632626255E-4</c:v>
                </c:pt>
                <c:pt idx="103">
                  <c:v>-1.774893758641372E-4</c:v>
                </c:pt>
                <c:pt idx="104">
                  <c:v>-1.9020151994743629E-4</c:v>
                </c:pt>
                <c:pt idx="105">
                  <c:v>-1.8431016184131051E-4</c:v>
                </c:pt>
                <c:pt idx="106">
                  <c:v>-1.603289175611075E-4</c:v>
                </c:pt>
                <c:pt idx="107">
                  <c:v>-1.205436441099773E-4</c:v>
                </c:pt>
                <c:pt idx="108">
                  <c:v>-6.8794468254037628E-5</c:v>
                </c:pt>
                <c:pt idx="109">
                  <c:v>-1.010533526106371E-5</c:v>
                </c:pt>
                <c:pt idx="110">
                  <c:v>4.980322818054445E-5</c:v>
                </c:pt>
                <c:pt idx="111">
                  <c:v>1.0507097147550199E-4</c:v>
                </c:pt>
                <c:pt idx="112">
                  <c:v>1.5027030962898831E-4</c:v>
                </c:pt>
                <c:pt idx="113">
                  <c:v>1.8093844813646431E-4</c:v>
                </c:pt>
                <c:pt idx="114">
                  <c:v>1.9401715188556421E-4</c:v>
                </c:pt>
                <c:pt idx="115">
                  <c:v>1.8815687698499521E-4</c:v>
                </c:pt>
                <c:pt idx="116">
                  <c:v>1.6385506867243359E-4</c:v>
                </c:pt>
                <c:pt idx="117">
                  <c:v>1.234145142519665E-4</c:v>
                </c:pt>
                <c:pt idx="118">
                  <c:v>7.0725161917065786E-5</c:v>
                </c:pt>
                <c:pt idx="119">
                  <c:v>1.089006790223059E-5</c:v>
                </c:pt>
                <c:pt idx="120">
                  <c:v>-5.0268573725789222E-5</c:v>
                </c:pt>
                <c:pt idx="121">
                  <c:v>-1.067755332651237E-4</c:v>
                </c:pt>
                <c:pt idx="122">
                  <c:v>-1.5308578649181329E-4</c:v>
                </c:pt>
                <c:pt idx="123">
                  <c:v>-1.846280312776937E-4</c:v>
                </c:pt>
                <c:pt idx="124">
                  <c:v>-1.982552795372287E-4</c:v>
                </c:pt>
                <c:pt idx="125">
                  <c:v>-1.9255818274068571E-4</c:v>
                </c:pt>
                <c:pt idx="126">
                  <c:v>-1.6800996209335989E-4</c:v>
                </c:pt>
                <c:pt idx="127">
                  <c:v>-1.2692811157802869E-4</c:v>
                </c:pt>
                <c:pt idx="128">
                  <c:v>-7.325584780543297E-5</c:v>
                </c:pt>
                <c:pt idx="129">
                  <c:v>-1.2183871832785239E-5</c:v>
                </c:pt>
                <c:pt idx="130">
                  <c:v>5.0351331177393729E-5</c:v>
                </c:pt>
                <c:pt idx="131">
                  <c:v>1.082442382716263E-4</c:v>
                </c:pt>
                <c:pt idx="132">
                  <c:v>1.5581613234186311E-4</c:v>
                </c:pt>
                <c:pt idx="133">
                  <c:v>1.8837195367225811E-4</c:v>
                </c:pt>
                <c:pt idx="134">
                  <c:v>2.0266356977351101E-4</c:v>
                </c:pt>
                <c:pt idx="135">
                  <c:v>1.9721373539227939E-4</c:v>
                </c:pt>
                <c:pt idx="136">
                  <c:v>1.724684104642456E-4</c:v>
                </c:pt>
                <c:pt idx="137">
                  <c:v>1.3076173586213231E-4</c:v>
                </c:pt>
                <c:pt idx="138">
                  <c:v>7.6096217412454438E-5</c:v>
                </c:pt>
                <c:pt idx="139">
                  <c:v>1.375876133836985E-5</c:v>
                </c:pt>
                <c:pt idx="140">
                  <c:v>-5.0190634610564449E-5</c:v>
                </c:pt>
                <c:pt idx="141">
                  <c:v>-1.0950809629983069E-4</c:v>
                </c:pt>
                <c:pt idx="142">
                  <c:v>-1.583757045144926E-4</c:v>
                </c:pt>
                <c:pt idx="143">
                  <c:v>-1.919723716082593E-4</c:v>
                </c:pt>
                <c:pt idx="144">
                  <c:v>-2.0694973050845771E-4</c:v>
                </c:pt>
                <c:pt idx="145">
                  <c:v>-2.0176603984548559E-4</c:v>
                </c:pt>
                <c:pt idx="146">
                  <c:v>-1.768447885033134E-4</c:v>
                </c:pt>
                <c:pt idx="147">
                  <c:v>-1.3454168802605059E-4</c:v>
                </c:pt>
                <c:pt idx="148">
                  <c:v>-7.8922420874392955E-5</c:v>
                </c:pt>
                <c:pt idx="149">
                  <c:v>-1.5372048454983638E-5</c:v>
                </c:pt>
                <c:pt idx="150">
                  <c:v>4.9926440902245658E-5</c:v>
                </c:pt>
                <c:pt idx="151">
                  <c:v>1.1059398407587921E-4</c:v>
                </c:pt>
                <c:pt idx="152">
                  <c:v>1.606791272185151E-4</c:v>
                </c:pt>
                <c:pt idx="153">
                  <c:v>1.9524253784130701E-4</c:v>
                </c:pt>
                <c:pt idx="154">
                  <c:v>2.1084486161539089E-4</c:v>
                </c:pt>
                <c:pt idx="155">
                  <c:v>2.0588963614847749E-4</c:v>
                </c:pt>
                <c:pt idx="156">
                  <c:v>1.8078697846555511E-4</c:v>
                </c:pt>
                <c:pt idx="157">
                  <c:v>1.3792121095850381E-4</c:v>
                </c:pt>
                <c:pt idx="158">
                  <c:v>8.1424776283065795E-5</c:v>
                </c:pt>
                <c:pt idx="159">
                  <c:v>1.6779834066966731E-5</c:v>
                </c:pt>
                <c:pt idx="160">
                  <c:v>-4.9714049866471052E-5</c:v>
                </c:pt>
                <c:pt idx="161">
                  <c:v>-1.115544042891467E-4</c:v>
                </c:pt>
                <c:pt idx="162">
                  <c:v>-1.6267254966207361E-4</c:v>
                </c:pt>
                <c:pt idx="163">
                  <c:v>-1.9803008163653249E-4</c:v>
                </c:pt>
                <c:pt idx="164">
                  <c:v>-2.141164345401391E-4</c:v>
                </c:pt>
                <c:pt idx="165">
                  <c:v>-2.0929830307367999E-4</c:v>
                </c:pt>
                <c:pt idx="166">
                  <c:v>-1.8398606142615791E-4</c:v>
                </c:pt>
                <c:pt idx="167">
                  <c:v>-1.406001666338113E-4</c:v>
                </c:pt>
                <c:pt idx="168">
                  <c:v>-8.3340125222680503E-5</c:v>
                </c:pt>
                <c:pt idx="169">
                  <c:v>-1.7778019062925959E-5</c:v>
                </c:pt>
                <c:pt idx="170">
                  <c:v>4.9684087327311439E-5</c:v>
                </c:pt>
                <c:pt idx="171">
                  <c:v>1.124400184256697E-4</c:v>
                </c:pt>
                <c:pt idx="172">
                  <c:v>1.6432742041229081E-4</c:v>
                </c:pt>
                <c:pt idx="173">
                  <c:v>2.0023412427622081E-4</c:v>
                </c:pt>
                <c:pt idx="174">
                  <c:v>2.1660313945989201E-4</c:v>
                </c:pt>
                <c:pt idx="175">
                  <c:v>2.1178623463930971E-4</c:v>
                </c:pt>
                <c:pt idx="176">
                  <c:v>1.862108146330416E-4</c:v>
                </c:pt>
                <c:pt idx="177">
                  <c:v>1.423430989596496E-4</c:v>
                </c:pt>
                <c:pt idx="178">
                  <c:v>8.4450642401577997E-5</c:v>
                </c:pt>
                <c:pt idx="179">
                  <c:v>1.8187033886887969E-5</c:v>
                </c:pt>
                <c:pt idx="180">
                  <c:v>-4.996079260081702E-5</c:v>
                </c:pt>
                <c:pt idx="181">
                  <c:v>-1.133085471177116E-4</c:v>
                </c:pt>
                <c:pt idx="182">
                  <c:v>-1.6563143037541449E-4</c:v>
                </c:pt>
                <c:pt idx="183">
                  <c:v>-2.0177717951116509E-4</c:v>
                </c:pt>
                <c:pt idx="184">
                  <c:v>-2.1817481234297819E-4</c:v>
                </c:pt>
                <c:pt idx="185">
                  <c:v>-2.131887065474468E-4</c:v>
                </c:pt>
                <c:pt idx="186">
                  <c:v>-1.8728278403201139E-4</c:v>
                </c:pt>
                <c:pt idx="187">
                  <c:v>-1.4297822138640529E-4</c:v>
                </c:pt>
                <c:pt idx="188">
                  <c:v>-8.4608440968621834E-5</c:v>
                </c:pt>
                <c:pt idx="189">
                  <c:v>-1.7895150440245169E-5</c:v>
                </c:pt>
                <c:pt idx="190">
                  <c:v>5.0613091555962442E-5</c:v>
                </c:pt>
                <c:pt idx="191">
                  <c:v>1.141846616296208E-4</c:v>
                </c:pt>
                <c:pt idx="192">
                  <c:v>1.665676539152516E-4</c:v>
                </c:pt>
                <c:pt idx="193">
                  <c:v>2.0260628727320371E-4</c:v>
                </c:pt>
                <c:pt idx="194">
                  <c:v>2.1874999689096969E-4</c:v>
                </c:pt>
                <c:pt idx="195">
                  <c:v>2.1340475304056441E-4</c:v>
                </c:pt>
                <c:pt idx="196">
                  <c:v>1.870916701961484E-4</c:v>
                </c:pt>
                <c:pt idx="197">
                  <c:v>1.423969890239682E-4</c:v>
                </c:pt>
                <c:pt idx="198">
                  <c:v>8.3718145012077894E-5</c:v>
                </c:pt>
                <c:pt idx="199">
                  <c:v>1.68308340486039E-5</c:v>
                </c:pt>
                <c:pt idx="200">
                  <c:v>-5.1680263486326202E-5</c:v>
                </c:pt>
                <c:pt idx="201">
                  <c:v>-1.150709015660258E-4</c:v>
                </c:pt>
                <c:pt idx="202">
                  <c:v>-1.671026556244688E-4</c:v>
                </c:pt>
                <c:pt idx="203">
                  <c:v>-2.026584821466998E-4</c:v>
                </c:pt>
                <c:pt idx="204">
                  <c:v>-2.1824755320263049E-4</c:v>
                </c:pt>
                <c:pt idx="205">
                  <c:v>-2.123494045145709E-4</c:v>
                </c:pt>
                <c:pt idx="206">
                  <c:v>-1.8556333108937109E-4</c:v>
                </c:pt>
                <c:pt idx="207">
                  <c:v>-1.4054824540936589E-4</c:v>
                </c:pt>
                <c:pt idx="208">
                  <c:v>-8.1758965623353506E-5</c:v>
                </c:pt>
                <c:pt idx="209">
                  <c:v>-1.500506634514615E-5</c:v>
                </c:pt>
                <c:pt idx="210">
                  <c:v>5.312400054254555E-5</c:v>
                </c:pt>
                <c:pt idx="211">
                  <c:v>1.159105696788531E-4</c:v>
                </c:pt>
                <c:pt idx="212">
                  <c:v>1.67172665541417E-4</c:v>
                </c:pt>
                <c:pt idx="213">
                  <c:v>2.0187438218554509E-4</c:v>
                </c:pt>
                <c:pt idx="214">
                  <c:v>2.1662227943986979E-4</c:v>
                </c:pt>
                <c:pt idx="215">
                  <c:v>2.0999866196107599E-4</c:v>
                </c:pt>
                <c:pt idx="216">
                  <c:v>1.8269883555302059E-4</c:v>
                </c:pt>
                <c:pt idx="217">
                  <c:v>1.374589367681007E-4</c:v>
                </c:pt>
                <c:pt idx="218">
                  <c:v>7.8781756377479221E-5</c:v>
                </c:pt>
                <c:pt idx="219">
                  <c:v>1.24880448082164E-5</c:v>
                </c:pt>
                <c:pt idx="220">
                  <c:v>-5.4861908638407993E-5</c:v>
                </c:pt>
                <c:pt idx="221">
                  <c:v>-1.166188157741392E-4</c:v>
                </c:pt>
                <c:pt idx="222">
                  <c:v>-1.667023826070038E-4</c:v>
                </c:pt>
                <c:pt idx="223">
                  <c:v>-2.002014761291735E-4</c:v>
                </c:pt>
                <c:pt idx="224">
                  <c:v>-2.1385706478464761E-4</c:v>
                </c:pt>
                <c:pt idx="225">
                  <c:v>-2.0638030627012391E-4</c:v>
                </c:pt>
                <c:pt idx="226">
                  <c:v>-1.7857464073485501E-4</c:v>
                </c:pt>
                <c:pt idx="227">
                  <c:v>-1.332502893063513E-4</c:v>
                </c:pt>
                <c:pt idx="228">
                  <c:v>-7.4940202533254949E-5</c:v>
                </c:pt>
                <c:pt idx="229">
                  <c:v>-9.4461940898903751E-6</c:v>
                </c:pt>
                <c:pt idx="230">
                  <c:v>5.67392292688241E-5</c:v>
                </c:pt>
                <c:pt idx="231">
                  <c:v>1.1707763507603051E-4</c:v>
                </c:pt>
                <c:pt idx="232">
                  <c:v>1.6563189184021641E-4</c:v>
                </c:pt>
                <c:pt idx="233">
                  <c:v>1.9765165432032529E-4</c:v>
                </c:pt>
                <c:pt idx="234">
                  <c:v>2.100392165402535E-4</c:v>
                </c:pt>
                <c:pt idx="235">
                  <c:v>2.0164990729812219E-4</c:v>
                </c:pt>
                <c:pt idx="236">
                  <c:v>1.7339780859874739E-4</c:v>
                </c:pt>
                <c:pt idx="237">
                  <c:v>1.281570388486285E-4</c:v>
                </c:pt>
                <c:pt idx="238">
                  <c:v>7.046920380432653E-5</c:v>
                </c:pt>
                <c:pt idx="239">
                  <c:v>6.0868447981911431E-6</c:v>
                </c:pt>
                <c:pt idx="240">
                  <c:v>-5.8601114172481389E-5</c:v>
                </c:pt>
                <c:pt idx="241">
                  <c:v>-1.172044042280531E-4</c:v>
                </c:pt>
                <c:pt idx="242">
                  <c:v>-1.6396368124423481E-4</c:v>
                </c:pt>
                <c:pt idx="243">
                  <c:v>-1.9431735293839301E-4</c:v>
                </c:pt>
                <c:pt idx="244">
                  <c:v>-2.0534709118340451E-4</c:v>
                </c:pt>
                <c:pt idx="245">
                  <c:v>-1.9605847476011711E-4</c:v>
                </c:pt>
                <c:pt idx="246">
                  <c:v>-1.6746978812634121E-4</c:v>
                </c:pt>
                <c:pt idx="247">
                  <c:v>-1.225011711129488E-4</c:v>
                </c:pt>
                <c:pt idx="248">
                  <c:v>-6.5676149442029307E-5</c:v>
                </c:pt>
                <c:pt idx="249">
                  <c:v>-2.6661040516138831E-6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EB4-4EF4-B289-7153F2EF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62112"/>
        <c:axId val="23303232"/>
      </c:scatterChart>
      <c:valAx>
        <c:axId val="147286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Deformación unitaria </a:t>
                </a:r>
                <a:r>
                  <a:rPr lang="el-GR" b="1"/>
                  <a:t>ε</a:t>
                </a:r>
              </a:p>
            </c:rich>
          </c:tx>
          <c:layout>
            <c:manualLayout>
              <c:xMode val="edge"/>
              <c:yMode val="edge"/>
              <c:x val="0.37819444444444444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303232"/>
        <c:crosses val="autoZero"/>
        <c:crossBetween val="midCat"/>
        <c:majorUnit val="2.0000000000000006E-4"/>
      </c:valAx>
      <c:valAx>
        <c:axId val="23303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effectLst/>
                  </a:rPr>
                  <a:t>Esfuerzo </a:t>
                </a:r>
                <a:r>
                  <a:rPr lang="el-GR" b="1">
                    <a:effectLst/>
                  </a:rPr>
                  <a:t>σ [</a:t>
                </a:r>
                <a:r>
                  <a:rPr lang="en-US" b="1">
                    <a:effectLst/>
                  </a:rPr>
                  <a:t>MPa]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5767351997666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286211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181933508311461"/>
          <c:y val="0.12816965587634879"/>
          <c:w val="0.14373622047244095"/>
          <c:h val="0.279290609507144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Curvas Histéricas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- 0p40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43456790123458"/>
          <c:y val="0.16712962962962963"/>
          <c:w val="0.73589876543209876"/>
          <c:h val="0.63698308544765236"/>
        </c:manualLayout>
      </c:layout>
      <c:scatterChart>
        <c:scatterStyle val="smoothMarker"/>
        <c:varyColors val="0"/>
        <c:ser>
          <c:idx val="0"/>
          <c:order val="0"/>
          <c:tx>
            <c:v>1 Hz</c:v>
          </c:tx>
          <c:spPr>
            <a:ln w="28575" cap="rnd" cmpd="sng" algn="ctr">
              <a:solidFill>
                <a:schemeClr val="accent1">
                  <a:shade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ref0p4_90min_v6_f1!$A$2:$A$2501</c:f>
              <c:numCache>
                <c:formatCode>General</c:formatCode>
                <c:ptCount val="2500"/>
                <c:pt idx="0">
                  <c:v>-9.6368518573337185E-6</c:v>
                </c:pt>
                <c:pt idx="1">
                  <c:v>-9.1904461927641431E-6</c:v>
                </c:pt>
                <c:pt idx="2">
                  <c:v>-8.7436575489612092E-6</c:v>
                </c:pt>
                <c:pt idx="3">
                  <c:v>-8.296505545590372E-6</c:v>
                </c:pt>
                <c:pt idx="4">
                  <c:v>-7.849009840206072E-6</c:v>
                </c:pt>
                <c:pt idx="5">
                  <c:v>-7.4011901271068302E-6</c:v>
                </c:pt>
                <c:pt idx="6">
                  <c:v>-6.9530661361835109E-6</c:v>
                </c:pt>
                <c:pt idx="7">
                  <c:v>-6.5046576317609701E-6</c:v>
                </c:pt>
                <c:pt idx="8">
                  <c:v>-6.0559844114334458E-6</c:v>
                </c:pt>
                <c:pt idx="9">
                  <c:v>-5.6070663048940634E-6</c:v>
                </c:pt>
                <c:pt idx="10">
                  <c:v>-5.1579231727587924E-6</c:v>
                </c:pt>
                <c:pt idx="11">
                  <c:v>-4.7085749053850646E-6</c:v>
                </c:pt>
                <c:pt idx="12">
                  <c:v>-4.2590414216851129E-6</c:v>
                </c:pt>
                <c:pt idx="13">
                  <c:v>-3.8093426679338352E-6</c:v>
                </c:pt>
                <c:pt idx="14">
                  <c:v>-3.3594986165709509E-6</c:v>
                </c:pt>
                <c:pt idx="15">
                  <c:v>-2.909529264997215E-6</c:v>
                </c:pt>
                <c:pt idx="16">
                  <c:v>-2.4594546343648191E-6</c:v>
                </c:pt>
                <c:pt idx="17">
                  <c:v>-2.0092947683624759E-6</c:v>
                </c:pt>
                <c:pt idx="18">
                  <c:v>-1.559069731995859E-6</c:v>
                </c:pt>
                <c:pt idx="19">
                  <c:v>-1.108799610363895E-6</c:v>
                </c:pt>
                <c:pt idx="20">
                  <c:v>-6.5850450743102464E-7</c:v>
                </c:pt>
                <c:pt idx="21">
                  <c:v>-2.0820454479525371E-7</c:v>
                </c:pt>
                <c:pt idx="22">
                  <c:v>2.4208013954816228E-7</c:v>
                </c:pt>
                <c:pt idx="23">
                  <c:v>6.923293924473501E-7</c:v>
                </c:pt>
                <c:pt idx="24">
                  <c:v>1.14252304683863E-6</c:v>
                </c:pt>
                <c:pt idx="25">
                  <c:v>1.5926409229954141E-6</c:v>
                </c:pt>
                <c:pt idx="26">
                  <c:v>2.042662829781122E-6</c:v>
                </c:pt>
                <c:pt idx="27">
                  <c:v>2.4925685659059512E-6</c:v>
                </c:pt>
                <c:pt idx="28">
                  <c:v>2.9423379211871409E-6</c:v>
                </c:pt>
                <c:pt idx="29">
                  <c:v>3.3919506778124012E-6</c:v>
                </c:pt>
                <c:pt idx="30">
                  <c:v>3.8413866116062732E-6</c:v>
                </c:pt>
                <c:pt idx="31">
                  <c:v>4.2906254932993466E-6</c:v>
                </c:pt>
                <c:pt idx="32">
                  <c:v>4.7396470898002457E-6</c:v>
                </c:pt>
                <c:pt idx="33">
                  <c:v>5.1884311654703672E-6</c:v>
                </c:pt>
                <c:pt idx="34">
                  <c:v>5.6369574834013263E-6</c:v>
                </c:pt>
                <c:pt idx="35">
                  <c:v>6.0852058066950251E-6</c:v>
                </c:pt>
                <c:pt idx="36">
                  <c:v>6.5331558997461392E-6</c:v>
                </c:pt>
                <c:pt idx="37">
                  <c:v>6.9807875295267716E-6</c:v>
                </c:pt>
                <c:pt idx="38">
                  <c:v>7.4280804668730269E-6</c:v>
                </c:pt>
                <c:pt idx="39">
                  <c:v>7.8750144877732569E-6</c:v>
                </c:pt>
                <c:pt idx="40">
                  <c:v>8.3215693746577873E-6</c:v>
                </c:pt>
                <c:pt idx="41">
                  <c:v>8.7677249176900163E-6</c:v>
                </c:pt>
                <c:pt idx="42">
                  <c:v>9.2134609160588561E-6</c:v>
                </c:pt>
                <c:pt idx="43">
                  <c:v>9.658757179272479E-6</c:v>
                </c:pt>
                <c:pt idx="44">
                  <c:v>1.010359352845329E-5</c:v>
                </c:pt>
                <c:pt idx="45">
                  <c:v>1.0547949797633871E-5</c:v>
                </c:pt>
                <c:pt idx="46">
                  <c:v>1.09918058350535E-5</c:v>
                </c:pt>
                <c:pt idx="47">
                  <c:v>1.1435141504454729E-5</c:v>
                </c:pt>
                <c:pt idx="48">
                  <c:v>1.187793668637983E-5</c:v>
                </c:pt>
                <c:pt idx="49">
                  <c:v>1.2320171279467E-5</c:v>
                </c:pt>
                <c:pt idx="50">
                  <c:v>1.276182520174674E-5</c:v>
                </c:pt>
                <c:pt idx="51">
                  <c:v>1.320287839193805E-5</c:v>
                </c:pt>
                <c:pt idx="52">
                  <c:v>1.3643310810744459E-5</c:v>
                </c:pt>
                <c:pt idx="53">
                  <c:v>1.408310244214936E-5</c:v>
                </c:pt>
                <c:pt idx="54">
                  <c:v>1.452223329471033E-5</c:v>
                </c:pt>
                <c:pt idx="55">
                  <c:v>1.496068340285256E-5</c:v>
                </c:pt>
                <c:pt idx="56">
                  <c:v>1.539843282816134E-5</c:v>
                </c:pt>
                <c:pt idx="57">
                  <c:v>1.5835461660673821E-5</c:v>
                </c:pt>
                <c:pt idx="58">
                  <c:v>1.62717500201699E-5</c:v>
                </c:pt>
                <c:pt idx="59">
                  <c:v>1.6707278057462151E-5</c:v>
                </c:pt>
                <c:pt idx="60">
                  <c:v>1.7142025955684778E-5</c:v>
                </c:pt>
                <c:pt idx="61">
                  <c:v>1.7575973931581322E-5</c:v>
                </c:pt>
                <c:pt idx="62">
                  <c:v>1.80091022367912E-5</c:v>
                </c:pt>
                <c:pt idx="63">
                  <c:v>1.8441391159134859E-5</c:v>
                </c:pt>
                <c:pt idx="64">
                  <c:v>1.887282102389728E-5</c:v>
                </c:pt>
                <c:pt idx="65">
                  <c:v>1.9303372195109569E-5</c:v>
                </c:pt>
                <c:pt idx="66">
                  <c:v>1.9733025076828569E-5</c:v>
                </c:pt>
                <c:pt idx="67">
                  <c:v>2.016176011441421E-5</c:v>
                </c:pt>
                <c:pt idx="68">
                  <c:v>2.0589557795804099E-5</c:v>
                </c:pt>
                <c:pt idx="69">
                  <c:v>2.1016398652785099E-5</c:v>
                </c:pt>
                <c:pt idx="70">
                  <c:v>2.1442263262261491E-5</c:v>
                </c:pt>
                <c:pt idx="71">
                  <c:v>2.18671322475199E-5</c:v>
                </c:pt>
                <c:pt idx="72">
                  <c:v>2.229098627949131E-5</c:v>
                </c:pt>
                <c:pt idx="73">
                  <c:v>2.2713806078009911E-5</c:v>
                </c:pt>
                <c:pt idx="74">
                  <c:v>2.3135572413068748E-5</c:v>
                </c:pt>
                <c:pt idx="75">
                  <c:v>2.3556266106071629E-5</c:v>
                </c:pt>
                <c:pt idx="76">
                  <c:v>2.3975868031080981E-5</c:v>
                </c:pt>
                <c:pt idx="77">
                  <c:v>2.439435911606164E-5</c:v>
                </c:pt>
                <c:pt idx="78">
                  <c:v>2.4811720344120199E-5</c:v>
                </c:pt>
                <c:pt idx="79">
                  <c:v>2.5227932754739899E-5</c:v>
                </c:pt>
                <c:pt idx="80">
                  <c:v>2.5642977445011079E-5</c:v>
                </c:pt>
                <c:pt idx="81">
                  <c:v>2.605683557085713E-5</c:v>
                </c:pt>
                <c:pt idx="82">
                  <c:v>2.6469488348256351E-5</c:v>
                </c:pt>
                <c:pt idx="83">
                  <c:v>2.688091705445968E-5</c:v>
                </c:pt>
                <c:pt idx="84">
                  <c:v>2.72911030292046E-5</c:v>
                </c:pt>
                <c:pt idx="85">
                  <c:v>2.770002767592518E-5</c:v>
                </c:pt>
                <c:pt idx="86">
                  <c:v>2.810767246295785E-5</c:v>
                </c:pt>
                <c:pt idx="87">
                  <c:v>2.851401892474261E-5</c:v>
                </c:pt>
                <c:pt idx="88">
                  <c:v>2.8919048663019309E-5</c:v>
                </c:pt>
                <c:pt idx="89">
                  <c:v>2.9322743348019022E-5</c:v>
                </c:pt>
                <c:pt idx="90">
                  <c:v>2.9725084719650651E-5</c:v>
                </c:pt>
                <c:pt idx="91">
                  <c:v>3.01260545886826E-5</c:v>
                </c:pt>
                <c:pt idx="92">
                  <c:v>3.0525634837919243E-5</c:v>
                </c:pt>
                <c:pt idx="93">
                  <c:v>3.0923807423371688E-5</c:v>
                </c:pt>
                <c:pt idx="94">
                  <c:v>3.1320554375422357E-5</c:v>
                </c:pt>
                <c:pt idx="95">
                  <c:v>3.1715857799983148E-5</c:v>
                </c:pt>
                <c:pt idx="96">
                  <c:v>3.210969987964715E-5</c:v>
                </c:pt>
                <c:pt idx="97">
                  <c:v>3.2502062874833888E-5</c:v>
                </c:pt>
                <c:pt idx="98">
                  <c:v>3.2892929124928108E-5</c:v>
                </c:pt>
                <c:pt idx="99">
                  <c:v>3.3282281049412432E-5</c:v>
                </c:pt>
                <c:pt idx="100">
                  <c:v>3.3670101148993913E-5</c:v>
                </c:pt>
                <c:pt idx="101">
                  <c:v>3.4056372006724098E-5</c:v>
                </c:pt>
                <c:pt idx="102">
                  <c:v>3.4441076289112347E-5</c:v>
                </c:pt>
                <c:pt idx="103">
                  <c:v>3.4824196747231839E-5</c:v>
                </c:pt>
                <c:pt idx="104">
                  <c:v>3.5205716217817922E-5</c:v>
                </c:pt>
                <c:pt idx="105">
                  <c:v>3.558561762435857E-5</c:v>
                </c:pt>
                <c:pt idx="106">
                  <c:v>3.5963883978176439E-5</c:v>
                </c:pt>
                <c:pt idx="107">
                  <c:v>3.634049837950245E-5</c:v>
                </c:pt>
                <c:pt idx="108">
                  <c:v>3.6715444018540987E-5</c:v>
                </c:pt>
                <c:pt idx="109">
                  <c:v>3.7088704176526823E-5</c:v>
                </c:pt>
                <c:pt idx="110">
                  <c:v>3.7460262226773943E-5</c:v>
                </c:pt>
                <c:pt idx="111">
                  <c:v>3.7830101635716453E-5</c:v>
                </c:pt>
                <c:pt idx="112">
                  <c:v>3.8198205963941102E-5</c:v>
                </c:pt>
                <c:pt idx="113">
                  <c:v>3.8564558867211527E-5</c:v>
                </c:pt>
                <c:pt idx="114">
                  <c:v>3.8929144097483748E-5</c:v>
                </c:pt>
                <c:pt idx="115">
                  <c:v>3.9291945503912828E-5</c:v>
                </c:pt>
                <c:pt idx="116">
                  <c:v>3.9652947033850672E-5</c:v>
                </c:pt>
                <c:pt idx="117">
                  <c:v>4.0012132733834858E-5</c:v>
                </c:pt>
                <c:pt idx="118">
                  <c:v>4.0369486750568582E-5</c:v>
                </c:pt>
                <c:pt idx="119">
                  <c:v>4.072499333189162E-5</c:v>
                </c:pt>
                <c:pt idx="120">
                  <c:v>4.1078636827742228E-5</c:v>
                </c:pt>
                <c:pt idx="121">
                  <c:v>4.1430401691109508E-5</c:v>
                </c:pt>
                <c:pt idx="122">
                  <c:v>4.1780272478976512E-5</c:v>
                </c:pt>
                <c:pt idx="123">
                  <c:v>4.2128233853253907E-5</c:v>
                </c:pt>
                <c:pt idx="124">
                  <c:v>4.24742705817047E-5</c:v>
                </c:pt>
                <c:pt idx="125">
                  <c:v>4.2818367538859552E-5</c:v>
                </c:pt>
                <c:pt idx="126">
                  <c:v>4.316050970692335E-5</c:v>
                </c:pt>
                <c:pt idx="127">
                  <c:v>4.3500682176672769E-5</c:v>
                </c:pt>
                <c:pt idx="128">
                  <c:v>4.3838870148344752E-5</c:v>
                </c:pt>
                <c:pt idx="129">
                  <c:v>4.4175058932515433E-5</c:v>
                </c:pt>
                <c:pt idx="130">
                  <c:v>4.450923395096938E-5</c:v>
                </c:pt>
                <c:pt idx="131">
                  <c:v>4.4841380737558837E-5</c:v>
                </c:pt>
                <c:pt idx="132">
                  <c:v>4.5171484939052563E-5</c:v>
                </c:pt>
                <c:pt idx="133">
                  <c:v>4.5499532315974522E-5</c:v>
                </c:pt>
                <c:pt idx="134">
                  <c:v>4.5825508743432428E-5</c:v>
                </c:pt>
                <c:pt idx="135">
                  <c:v>4.6149400211936482E-5</c:v>
                </c:pt>
                <c:pt idx="136">
                  <c:v>4.6471192828208583E-5</c:v>
                </c:pt>
                <c:pt idx="137">
                  <c:v>4.6790872815982227E-5</c:v>
                </c:pt>
                <c:pt idx="138">
                  <c:v>4.7108426516793167E-5</c:v>
                </c:pt>
                <c:pt idx="139">
                  <c:v>4.7423840390760742E-5</c:v>
                </c:pt>
                <c:pt idx="140">
                  <c:v>4.7737101017359673E-5</c:v>
                </c:pt>
                <c:pt idx="141">
                  <c:v>4.8048195096181782E-5</c:v>
                </c:pt>
                <c:pt idx="142">
                  <c:v>4.8357109447687361E-5</c:v>
                </c:pt>
                <c:pt idx="143">
                  <c:v>4.8663831013946328E-5</c:v>
                </c:pt>
                <c:pt idx="144">
                  <c:v>4.8968346859368677E-5</c:v>
                </c:pt>
                <c:pt idx="145">
                  <c:v>4.9270644171424353E-5</c:v>
                </c:pt>
                <c:pt idx="146">
                  <c:v>4.9570710261352182E-5</c:v>
                </c:pt>
                <c:pt idx="147">
                  <c:v>4.9868532564857812E-5</c:v>
                </c:pt>
                <c:pt idx="148">
                  <c:v>5.0164098642800772E-5</c:v>
                </c:pt>
                <c:pt idx="149">
                  <c:v>5.0457396181870549E-5</c:v>
                </c:pt>
                <c:pt idx="150">
                  <c:v>5.0748412995251722E-5</c:v>
                </c:pt>
                <c:pt idx="151">
                  <c:v>5.1037137023278072E-5</c:v>
                </c:pt>
                <c:pt idx="152">
                  <c:v>5.132355633407587E-5</c:v>
                </c:pt>
                <c:pt idx="153">
                  <c:v>5.1607659124196082E-5</c:v>
                </c:pt>
                <c:pt idx="154">
                  <c:v>5.1889433719235478E-5</c:v>
                </c:pt>
                <c:pt idx="155">
                  <c:v>5.2168868574446578E-5</c:v>
                </c:pt>
                <c:pt idx="156">
                  <c:v>5.2445952275336422E-5</c:v>
                </c:pt>
                <c:pt idx="157">
                  <c:v>5.2720673538253549E-5</c:v>
                </c:pt>
                <c:pt idx="158">
                  <c:v>5.2993021210962978E-5</c:v>
                </c:pt>
                <c:pt idx="159">
                  <c:v>5.3262984273208943E-5</c:v>
                </c:pt>
                <c:pt idx="160">
                  <c:v>5.3530551837265368E-5</c:v>
                </c:pt>
                <c:pt idx="161">
                  <c:v>5.3795713148474718E-5</c:v>
                </c:pt>
                <c:pt idx="162">
                  <c:v>5.4058457585774938E-5</c:v>
                </c:pt>
                <c:pt idx="163">
                  <c:v>5.4318774662215123E-5</c:v>
                </c:pt>
                <c:pt idx="164">
                  <c:v>5.4576654025459747E-5</c:v>
                </c:pt>
                <c:pt idx="165">
                  <c:v>5.4832085458280988E-5</c:v>
                </c:pt>
                <c:pt idx="166">
                  <c:v>5.508505887903866E-5</c:v>
                </c:pt>
                <c:pt idx="167">
                  <c:v>5.5335564342148009E-5</c:v>
                </c:pt>
                <c:pt idx="168">
                  <c:v>5.5583592038535417E-5</c:v>
                </c:pt>
                <c:pt idx="169">
                  <c:v>5.5829132296082343E-5</c:v>
                </c:pt>
                <c:pt idx="170">
                  <c:v>5.6072175580057662E-5</c:v>
                </c:pt>
                <c:pt idx="171">
                  <c:v>5.6312712493538702E-5</c:v>
                </c:pt>
                <c:pt idx="172">
                  <c:v>5.6550733777820812E-5</c:v>
                </c:pt>
                <c:pt idx="173">
                  <c:v>5.678623031281539E-5</c:v>
                </c:pt>
                <c:pt idx="174">
                  <c:v>5.7019193117435913E-5</c:v>
                </c:pt>
                <c:pt idx="175">
                  <c:v>5.7249613349971798E-5</c:v>
                </c:pt>
                <c:pt idx="176">
                  <c:v>5.7477482308450257E-5</c:v>
                </c:pt>
                <c:pt idx="177">
                  <c:v>5.7702791430986052E-5</c:v>
                </c:pt>
                <c:pt idx="178">
                  <c:v>5.7925532296118721E-5</c:v>
                </c:pt>
                <c:pt idx="179">
                  <c:v>5.8145696623137383E-5</c:v>
                </c:pt>
                <c:pt idx="180">
                  <c:v>5.8363276272393048E-5</c:v>
                </c:pt>
                <c:pt idx="181">
                  <c:v>5.8578263245599141E-5</c:v>
                </c:pt>
                <c:pt idx="182">
                  <c:v>5.8790649686120282E-5</c:v>
                </c:pt>
                <c:pt idx="183">
                  <c:v>5.9000427879249763E-5</c:v>
                </c:pt>
                <c:pt idx="184">
                  <c:v>5.9207590252475942E-5</c:v>
                </c:pt>
                <c:pt idx="185">
                  <c:v>5.9412129375737113E-5</c:v>
                </c:pt>
                <c:pt idx="186">
                  <c:v>5.9614037961665131E-5</c:v>
                </c:pt>
                <c:pt idx="187">
                  <c:v>5.9813308865817448E-5</c:v>
                </c:pt>
                <c:pt idx="188">
                  <c:v>6.0009935086897373E-5</c:v>
                </c:pt>
                <c:pt idx="189">
                  <c:v>6.0203909766962671E-5</c:v>
                </c:pt>
                <c:pt idx="190">
                  <c:v>6.0395226191622161E-5</c:v>
                </c:pt>
                <c:pt idx="191">
                  <c:v>6.0583877790220128E-5</c:v>
                </c:pt>
                <c:pt idx="192">
                  <c:v>6.0769858136008203E-5</c:v>
                </c:pt>
                <c:pt idx="193">
                  <c:v>6.0953160946304248E-5</c:v>
                </c:pt>
                <c:pt idx="194">
                  <c:v>6.1133780082639163E-5</c:v>
                </c:pt>
                <c:pt idx="195">
                  <c:v>6.131170955089178E-5</c:v>
                </c:pt>
                <c:pt idx="196">
                  <c:v>6.1486943501412795E-5</c:v>
                </c:pt>
                <c:pt idx="197">
                  <c:v>6.1659476229137438E-5</c:v>
                </c:pt>
                <c:pt idx="198">
                  <c:v>6.1829302173686823E-5</c:v>
                </c:pt>
                <c:pt idx="199">
                  <c:v>6.1996415919457953E-5</c:v>
                </c:pt>
                <c:pt idx="200">
                  <c:v>6.2160812195702242E-5</c:v>
                </c:pt>
                <c:pt idx="201">
                  <c:v>6.2322485876592395E-5</c:v>
                </c:pt>
                <c:pt idx="202">
                  <c:v>6.2481431981277572E-5</c:v>
                </c:pt>
                <c:pt idx="203">
                  <c:v>6.2637645673926709E-5</c:v>
                </c:pt>
                <c:pt idx="204">
                  <c:v>6.2791122263760194E-5</c:v>
                </c:pt>
                <c:pt idx="205">
                  <c:v>6.294185720506994E-5</c:v>
                </c:pt>
                <c:pt idx="206">
                  <c:v>6.3089846097228106E-5</c:v>
                </c:pt>
                <c:pt idx="207">
                  <c:v>6.3235084684684585E-5</c:v>
                </c:pt>
                <c:pt idx="208">
                  <c:v>6.3377568856953133E-5</c:v>
                </c:pt>
                <c:pt idx="209">
                  <c:v>6.3517294648586138E-5</c:v>
                </c:pt>
                <c:pt idx="210">
                  <c:v>6.3654258239137835E-5</c:v>
                </c:pt>
                <c:pt idx="211">
                  <c:v>6.378845595311571E-5</c:v>
                </c:pt>
                <c:pt idx="212">
                  <c:v>6.3919884259919813E-5</c:v>
                </c:pt>
                <c:pt idx="213">
                  <c:v>6.4048539773770068E-5</c:v>
                </c:pt>
                <c:pt idx="214">
                  <c:v>6.4174419253622202E-5</c:v>
                </c:pt>
                <c:pt idx="215">
                  <c:v>6.4297519603072914E-5</c:v>
                </c:pt>
                <c:pt idx="216">
                  <c:v>6.4417837870254409E-5</c:v>
                </c:pt>
                <c:pt idx="217">
                  <c:v>6.4535371247718105E-5</c:v>
                </c:pt>
                <c:pt idx="218">
                  <c:v>6.4650117072307238E-5</c:v>
                </c:pt>
                <c:pt idx="219">
                  <c:v>6.4762072825018017E-5</c:v>
                </c:pt>
                <c:pt idx="220">
                  <c:v>6.487123613084938E-5</c:v>
                </c:pt>
                <c:pt idx="221">
                  <c:v>6.4977604758641709E-5</c:v>
                </c:pt>
                <c:pt idx="222">
                  <c:v>6.5081176620904651E-5</c:v>
                </c:pt>
                <c:pt idx="223">
                  <c:v>6.5181949773634101E-5</c:v>
                </c:pt>
                <c:pt idx="224">
                  <c:v>6.5279922416118432E-5</c:v>
                </c:pt>
                <c:pt idx="225">
                  <c:v>6.537509289073371E-5</c:v>
                </c:pt>
                <c:pt idx="226">
                  <c:v>6.5467459682728218E-5</c:v>
                </c:pt>
                <c:pt idx="227">
                  <c:v>6.5557021419996469E-5</c:v>
                </c:pt>
                <c:pt idx="228">
                  <c:v>6.5643776872843001E-5</c:v>
                </c:pt>
                <c:pt idx="229">
                  <c:v>6.5727724953735907E-5</c:v>
                </c:pt>
                <c:pt idx="230">
                  <c:v>6.5808864717049637E-5</c:v>
                </c:pt>
                <c:pt idx="231">
                  <c:v>6.5887195358796537E-5</c:v>
                </c:pt>
                <c:pt idx="232">
                  <c:v>6.5962716216347287E-5</c:v>
                </c:pt>
                <c:pt idx="233">
                  <c:v>6.6035426768140521E-5</c:v>
                </c:pt>
                <c:pt idx="234">
                  <c:v>6.6105326633382252E-5</c:v>
                </c:pt>
                <c:pt idx="235">
                  <c:v>6.6172415571734999E-5</c:v>
                </c:pt>
                <c:pt idx="236">
                  <c:v>6.6236693482996513E-5</c:v>
                </c:pt>
                <c:pt idx="237">
                  <c:v>6.6298160406768049E-5</c:v>
                </c:pt>
                <c:pt idx="238">
                  <c:v>6.6356816522112401E-5</c:v>
                </c:pt>
                <c:pt idx="239">
                  <c:v>6.6412662147201449E-5</c:v>
                </c:pt>
                <c:pt idx="240">
                  <c:v>6.6465697738953008E-5</c:v>
                </c:pt>
                <c:pt idx="241">
                  <c:v>6.6515923892656941E-5</c:v>
                </c:pt>
                <c:pt idx="242">
                  <c:v>6.6563341341590714E-5</c:v>
                </c:pt>
                <c:pt idx="243">
                  <c:v>6.6607950956624394E-5</c:v>
                </c:pt>
                <c:pt idx="244">
                  <c:v>6.6649753745815619E-5</c:v>
                </c:pt>
                <c:pt idx="245">
                  <c:v>6.668875085399478E-5</c:v>
                </c:pt>
                <c:pt idx="246">
                  <c:v>6.6724943562340694E-5</c:v>
                </c:pt>
                <c:pt idx="247">
                  <c:v>6.6758333287946937E-5</c:v>
                </c:pt>
                <c:pt idx="248">
                  <c:v>6.67889215833787E-5</c:v>
                </c:pt>
                <c:pt idx="249">
                  <c:v>6.681671013622026E-5</c:v>
                </c:pt>
                <c:pt idx="250">
                  <c:v>6.6841700768613215E-5</c:v>
                </c:pt>
                <c:pt idx="251">
                  <c:v>6.6863895436785158E-5</c:v>
                </c:pt>
                <c:pt idx="252">
                  <c:v>6.6883296230568615E-5</c:v>
                </c:pt>
                <c:pt idx="253">
                  <c:v>6.6899905372910443E-5</c:v>
                </c:pt>
                <c:pt idx="254">
                  <c:v>6.6913725219371902E-5</c:v>
                </c:pt>
                <c:pt idx="255">
                  <c:v>6.6924758257619831E-5</c:v>
                </c:pt>
                <c:pt idx="256">
                  <c:v>6.6933007106909141E-5</c:v>
                </c:pt>
                <c:pt idx="257">
                  <c:v>6.693847451755657E-5</c:v>
                </c:pt>
                <c:pt idx="258">
                  <c:v>6.6941163370405713E-5</c:v>
                </c:pt>
                <c:pt idx="259">
                  <c:v>6.6941076676283576E-5</c:v>
                </c:pt>
                <c:pt idx="260">
                  <c:v>6.6938217575448681E-5</c:v>
                </c:pt>
                <c:pt idx="261">
                  <c:v>6.6932589337031137E-5</c:v>
                </c:pt>
                <c:pt idx="262">
                  <c:v>6.6924195358464918E-5</c:v>
                </c:pt>
                <c:pt idx="263">
                  <c:v>6.6913039164912119E-5</c:v>
                </c:pt>
                <c:pt idx="264">
                  <c:v>6.6899124408679062E-5</c:v>
                </c:pt>
                <c:pt idx="265">
                  <c:v>6.6882454868624064E-5</c:v>
                </c:pt>
                <c:pt idx="266">
                  <c:v>6.6863034449556936E-5</c:v>
                </c:pt>
                <c:pt idx="267">
                  <c:v>6.6840867181630693E-5</c:v>
                </c:pt>
                <c:pt idx="268">
                  <c:v>6.681595721972566E-5</c:v>
                </c:pt>
                <c:pt idx="269">
                  <c:v>6.6788308842826528E-5</c:v>
                </c:pt>
                <c:pt idx="270">
                  <c:v>6.6757926453392191E-5</c:v>
                </c:pt>
                <c:pt idx="271">
                  <c:v>6.6724814576718462E-5</c:v>
                </c:pt>
                <c:pt idx="272">
                  <c:v>6.6688977860293372E-5</c:v>
                </c:pt>
                <c:pt idx="273">
                  <c:v>6.6650421073145028E-5</c:v>
                </c:pt>
                <c:pt idx="274">
                  <c:v>6.6609149105182369E-5</c:v>
                </c:pt>
                <c:pt idx="275">
                  <c:v>6.656516696652883E-5</c:v>
                </c:pt>
                <c:pt idx="276">
                  <c:v>6.651847978684925E-5</c:v>
                </c:pt>
                <c:pt idx="277">
                  <c:v>6.6469092814670043E-5</c:v>
                </c:pt>
                <c:pt idx="278">
                  <c:v>6.6417011416692608E-5</c:v>
                </c:pt>
                <c:pt idx="279">
                  <c:v>6.6362241077099634E-5</c:v>
                </c:pt>
                <c:pt idx="280">
                  <c:v>6.6304787396854011E-5</c:v>
                </c:pt>
                <c:pt idx="281">
                  <c:v>6.6244656092990779E-5</c:v>
                </c:pt>
                <c:pt idx="282">
                  <c:v>6.6181852997902423E-5</c:v>
                </c:pt>
                <c:pt idx="283">
                  <c:v>6.6116384058618121E-5</c:v>
                </c:pt>
                <c:pt idx="284">
                  <c:v>6.6048255336077425E-5</c:v>
                </c:pt>
                <c:pt idx="285">
                  <c:v>6.5977473004398706E-5</c:v>
                </c:pt>
                <c:pt idx="286">
                  <c:v>6.5904043350142498E-5</c:v>
                </c:pt>
                <c:pt idx="287">
                  <c:v>6.5827972771569844E-5</c:v>
                </c:pt>
                <c:pt idx="288">
                  <c:v>6.5749267777895435E-5</c:v>
                </c:pt>
                <c:pt idx="289">
                  <c:v>6.5667934988535305E-5</c:v>
                </c:pt>
                <c:pt idx="290">
                  <c:v>6.5583981132348487E-5</c:v>
                </c:pt>
                <c:pt idx="291">
                  <c:v>6.5497413046872516E-5</c:v>
                </c:pt>
                <c:pt idx="292">
                  <c:v>6.5408237677553536E-5</c:v>
                </c:pt>
                <c:pt idx="293">
                  <c:v>6.5316462076971368E-5</c:v>
                </c:pt>
                <c:pt idx="294">
                  <c:v>6.5222093404059952E-5</c:v>
                </c:pt>
                <c:pt idx="295">
                  <c:v>6.5125138923323729E-5</c:v>
                </c:pt>
                <c:pt idx="296">
                  <c:v>6.5025606004049969E-5</c:v>
                </c:pt>
                <c:pt idx="297">
                  <c:v>6.4923502119516974E-5</c:v>
                </c:pt>
                <c:pt idx="298">
                  <c:v>6.481883484619783E-5</c:v>
                </c:pt>
                <c:pt idx="299">
                  <c:v>6.4711611862959548E-5</c:v>
                </c:pt>
                <c:pt idx="300">
                  <c:v>6.4601840950257402E-5</c:v>
                </c:pt>
                <c:pt idx="301">
                  <c:v>6.4489529989324873E-5</c:v>
                </c:pt>
                <c:pt idx="302">
                  <c:v>6.4374686961359302E-5</c:v>
                </c:pt>
                <c:pt idx="303">
                  <c:v>6.4257319946703535E-5</c:v>
                </c:pt>
                <c:pt idx="304">
                  <c:v>6.4137437124023826E-5</c:v>
                </c:pt>
                <c:pt idx="305">
                  <c:v>6.4015046769484068E-5</c:v>
                </c:pt>
                <c:pt idx="306">
                  <c:v>6.3890157255916174E-5</c:v>
                </c:pt>
                <c:pt idx="307">
                  <c:v>6.3762777051986914E-5</c:v>
                </c:pt>
                <c:pt idx="308">
                  <c:v>6.3632914721361064E-5</c:v>
                </c:pt>
                <c:pt idx="309">
                  <c:v>6.3500578921861105E-5</c:v>
                </c:pt>
                <c:pt idx="310">
                  <c:v>6.3365778404623447E-5</c:v>
                </c:pt>
                <c:pt idx="311">
                  <c:v>6.3228522013251932E-5</c:v>
                </c:pt>
                <c:pt idx="312">
                  <c:v>6.3088818682968832E-5</c:v>
                </c:pt>
                <c:pt idx="313">
                  <c:v>6.2946677439763266E-5</c:v>
                </c:pt>
                <c:pt idx="314">
                  <c:v>6.2802107399537302E-5</c:v>
                </c:pt>
                <c:pt idx="315">
                  <c:v>6.2655117767249893E-5</c:v>
                </c:pt>
                <c:pt idx="316">
                  <c:v>6.2505717836058917E-5</c:v>
                </c:pt>
                <c:pt idx="317">
                  <c:v>6.2353916986461323E-5</c:v>
                </c:pt>
                <c:pt idx="318">
                  <c:v>6.219972468543165E-5</c:v>
                </c:pt>
                <c:pt idx="319">
                  <c:v>6.2043150485559183E-5</c:v>
                </c:pt>
                <c:pt idx="320">
                  <c:v>6.1884204024183743E-5</c:v>
                </c:pt>
                <c:pt idx="321">
                  <c:v>6.1722895022530065E-5</c:v>
                </c:pt>
                <c:pt idx="322">
                  <c:v>6.1559233284841068E-5</c:v>
                </c:pt>
                <c:pt idx="323">
                  <c:v>6.1393228697510216E-5</c:v>
                </c:pt>
                <c:pt idx="324">
                  <c:v>6.12248912282132E-5</c:v>
                </c:pt>
                <c:pt idx="325">
                  <c:v>6.1054230925038899E-5</c:v>
                </c:pt>
                <c:pt idx="326">
                  <c:v>6.0881257915619758E-5</c:v>
                </c:pt>
                <c:pt idx="327">
                  <c:v>6.0705982406261567E-5</c:v>
                </c:pt>
                <c:pt idx="328">
                  <c:v>6.0528414681072887E-5</c:v>
                </c:pt>
                <c:pt idx="329">
                  <c:v>6.0348565101093807E-5</c:v>
                </c:pt>
                <c:pt idx="330">
                  <c:v>6.0166444103424418E-5</c:v>
                </c:pt>
                <c:pt idx="331">
                  <c:v>5.9982062200353073E-5</c:v>
                </c:pt>
                <c:pt idx="332">
                  <c:v>5.9795429978484647E-5</c:v>
                </c:pt>
                <c:pt idx="333">
                  <c:v>5.9606558097868807E-5</c:v>
                </c:pt>
                <c:pt idx="334">
                  <c:v>5.9415457291128093E-5</c:v>
                </c:pt>
                <c:pt idx="335">
                  <c:v>5.9222138362586108E-5</c:v>
                </c:pt>
                <c:pt idx="336">
                  <c:v>5.9026612187395883E-5</c:v>
                </c:pt>
                <c:pt idx="337">
                  <c:v>5.8828889710668407E-5</c:v>
                </c:pt>
                <c:pt idx="338">
                  <c:v>5.8628981946601777E-5</c:v>
                </c:pt>
                <c:pt idx="339">
                  <c:v>5.8426899977610413E-5</c:v>
                </c:pt>
                <c:pt idx="340">
                  <c:v>5.8222654953454907E-5</c:v>
                </c:pt>
                <c:pt idx="341">
                  <c:v>5.8016258090372453E-5</c:v>
                </c:pt>
                <c:pt idx="342">
                  <c:v>5.7807720670208077E-5</c:v>
                </c:pt>
                <c:pt idx="343">
                  <c:v>5.7597054039547208E-5</c:v>
                </c:pt>
                <c:pt idx="344">
                  <c:v>5.7384269608849533E-5</c:v>
                </c:pt>
                <c:pt idx="345">
                  <c:v>5.7169378851584789E-5</c:v>
                </c:pt>
                <c:pt idx="346">
                  <c:v>5.6952393303370577E-5</c:v>
                </c:pt>
                <c:pt idx="347">
                  <c:v>5.6733324561112178E-5</c:v>
                </c:pt>
                <c:pt idx="348">
                  <c:v>5.6512184282144242E-5</c:v>
                </c:pt>
                <c:pt idx="349">
                  <c:v>5.6288984183374297E-5</c:v>
                </c:pt>
                <c:pt idx="350">
                  <c:v>5.6063736040427888E-5</c:v>
                </c:pt>
                <c:pt idx="351">
                  <c:v>5.5836451686795461E-5</c:v>
                </c:pt>
                <c:pt idx="352">
                  <c:v>5.5607143012981081E-5</c:v>
                </c:pt>
                <c:pt idx="353">
                  <c:v>5.537582196565322E-5</c:v>
                </c:pt>
                <c:pt idx="354">
                  <c:v>5.5142500546797907E-5</c:v>
                </c:pt>
                <c:pt idx="355">
                  <c:v>5.4907190812874617E-5</c:v>
                </c:pt>
                <c:pt idx="356">
                  <c:v>5.4669904873975297E-5</c:v>
                </c:pt>
                <c:pt idx="357">
                  <c:v>5.4430654892986587E-5</c:v>
                </c:pt>
                <c:pt idx="358">
                  <c:v>5.4189453084755131E-5</c:v>
                </c:pt>
                <c:pt idx="359">
                  <c:v>5.3946311715255328E-5</c:v>
                </c:pt>
                <c:pt idx="360">
                  <c:v>5.3701243100760157E-5</c:v>
                </c:pt>
                <c:pt idx="361">
                  <c:v>5.3454259607015037E-5</c:v>
                </c:pt>
                <c:pt idx="362">
                  <c:v>5.3205373648415312E-5</c:v>
                </c:pt>
                <c:pt idx="363">
                  <c:v>5.2954597687187403E-5</c:v>
                </c:pt>
                <c:pt idx="364">
                  <c:v>5.2701944232573582E-5</c:v>
                </c:pt>
                <c:pt idx="365">
                  <c:v>5.2447425840020643E-5</c:v>
                </c:pt>
                <c:pt idx="366">
                  <c:v>5.2191055110371882E-5</c:v>
                </c:pt>
                <c:pt idx="367">
                  <c:v>5.1932844689062508E-5</c:v>
                </c:pt>
                <c:pt idx="368">
                  <c:v>5.1672807265318017E-5</c:v>
                </c:pt>
                <c:pt idx="369">
                  <c:v>5.1410955571355927E-5</c:v>
                </c:pt>
                <c:pt idx="370">
                  <c:v>5.1147302381591063E-5</c:v>
                </c:pt>
                <c:pt idx="371">
                  <c:v>5.0881860511844367E-5</c:v>
                </c:pt>
                <c:pt idx="372">
                  <c:v>5.0614642818555642E-5</c:v>
                </c:pt>
                <c:pt idx="373">
                  <c:v>5.0345662197999722E-5</c:v>
                </c:pt>
                <c:pt idx="374">
                  <c:v>5.0074931585506648E-5</c:v>
                </c:pt>
                <c:pt idx="375">
                  <c:v>4.980246395468591E-5</c:v>
                </c:pt>
                <c:pt idx="376">
                  <c:v>4.9528272316655137E-5</c:v>
                </c:pt>
                <c:pt idx="377">
                  <c:v>4.9252369719273489E-5</c:v>
                </c:pt>
                <c:pt idx="378">
                  <c:v>4.8974769246379271E-5</c:v>
                </c:pt>
                <c:pt idx="379">
                  <c:v>4.8695484017032001E-5</c:v>
                </c:pt>
                <c:pt idx="380">
                  <c:v>4.8414527184758617E-5</c:v>
                </c:pt>
                <c:pt idx="381">
                  <c:v>4.8131911936804307E-5</c:v>
                </c:pt>
                <c:pt idx="382">
                  <c:v>4.7847651493387949E-5</c:v>
                </c:pt>
                <c:pt idx="383">
                  <c:v>4.7561759106962457E-5</c:v>
                </c:pt>
                <c:pt idx="384">
                  <c:v>4.7274248061479982E-5</c:v>
                </c:pt>
                <c:pt idx="385">
                  <c:v>4.6985131671661372E-5</c:v>
                </c:pt>
                <c:pt idx="386">
                  <c:v>4.6694423282269922E-5</c:v>
                </c:pt>
                <c:pt idx="387">
                  <c:v>4.64021362673889E-5</c:v>
                </c:pt>
                <c:pt idx="388">
                  <c:v>4.6108284029703267E-5</c:v>
                </c:pt>
                <c:pt idx="389">
                  <c:v>4.5812879999785289E-5</c:v>
                </c:pt>
                <c:pt idx="390">
                  <c:v>4.5515937635384747E-5</c:v>
                </c:pt>
                <c:pt idx="391">
                  <c:v>4.5217470420723687E-5</c:v>
                </c:pt>
                <c:pt idx="392">
                  <c:v>4.4917491865795452E-5</c:v>
                </c:pt>
                <c:pt idx="393">
                  <c:v>4.4616015505667911E-5</c:v>
                </c:pt>
                <c:pt idx="394">
                  <c:v>4.4313054899790952E-5</c:v>
                </c:pt>
                <c:pt idx="395">
                  <c:v>4.4008623631308692E-5</c:v>
                </c:pt>
                <c:pt idx="396">
                  <c:v>4.3702735306376703E-5</c:v>
                </c:pt>
                <c:pt idx="397">
                  <c:v>4.3395403553484053E-5</c:v>
                </c:pt>
                <c:pt idx="398">
                  <c:v>4.308664202277985E-5</c:v>
                </c:pt>
                <c:pt idx="399">
                  <c:v>4.2776464385404017E-5</c:v>
                </c:pt>
                <c:pt idx="400">
                  <c:v>4.2464884332822383E-5</c:v>
                </c:pt>
                <c:pt idx="401">
                  <c:v>4.2151915576165878E-5</c:v>
                </c:pt>
                <c:pt idx="402">
                  <c:v>4.1837571845573978E-5</c:v>
                </c:pt>
                <c:pt idx="403">
                  <c:v>4.152186688954198E-5</c:v>
                </c:pt>
                <c:pt idx="404">
                  <c:v>4.1204814474272572E-5</c:v>
                </c:pt>
                <c:pt idx="405">
                  <c:v>4.0886428383031381E-5</c:v>
                </c:pt>
                <c:pt idx="406">
                  <c:v>4.0566722415507112E-5</c:v>
                </c:pt>
                <c:pt idx="407">
                  <c:v>4.0245710387176152E-5</c:v>
                </c:pt>
                <c:pt idx="408">
                  <c:v>3.9923406128671902E-5</c:v>
                </c:pt>
                <c:pt idx="409">
                  <c:v>3.9599823485158798E-5</c:v>
                </c:pt>
                <c:pt idx="410">
                  <c:v>3.927497631571043E-5</c:v>
                </c:pt>
                <c:pt idx="411">
                  <c:v>3.8948878492692078E-5</c:v>
                </c:pt>
                <c:pt idx="412">
                  <c:v>3.8621543901147382E-5</c:v>
                </c:pt>
                <c:pt idx="413">
                  <c:v>3.8292986438189113E-5</c:v>
                </c:pt>
                <c:pt idx="414">
                  <c:v>3.7963220012394007E-5</c:v>
                </c:pt>
                <c:pt idx="415">
                  <c:v>3.7632258543201972E-5</c:v>
                </c:pt>
                <c:pt idx="416">
                  <c:v>3.7300115960319342E-5</c:v>
                </c:pt>
                <c:pt idx="417">
                  <c:v>3.6966806203126567E-5</c:v>
                </c:pt>
                <c:pt idx="418">
                  <c:v>3.6632343220089818E-5</c:v>
                </c:pt>
                <c:pt idx="419">
                  <c:v>3.629674096817687E-5</c:v>
                </c:pt>
                <c:pt idx="420">
                  <c:v>3.596001341227736E-5</c:v>
                </c:pt>
                <c:pt idx="421">
                  <c:v>3.5622174524627577E-5</c:v>
                </c:pt>
                <c:pt idx="422">
                  <c:v>3.5283238284239583E-5</c:v>
                </c:pt>
                <c:pt idx="423">
                  <c:v>3.4943218676334691E-5</c:v>
                </c:pt>
                <c:pt idx="424">
                  <c:v>3.4602129691781672E-5</c:v>
                </c:pt>
                <c:pt idx="425">
                  <c:v>3.425998532653984E-5</c:v>
                </c:pt>
                <c:pt idx="426">
                  <c:v>3.3916799581107263E-5</c:v>
                </c:pt>
                <c:pt idx="427">
                  <c:v>3.3572586459973788E-5</c:v>
                </c:pt>
                <c:pt idx="428">
                  <c:v>3.3227359971078938E-5</c:v>
                </c:pt>
                <c:pt idx="429">
                  <c:v>3.2881134125274552E-5</c:v>
                </c:pt>
                <c:pt idx="430">
                  <c:v>3.2533922935792307E-5</c:v>
                </c:pt>
                <c:pt idx="431">
                  <c:v>3.2185740417715953E-5</c:v>
                </c:pt>
                <c:pt idx="432">
                  <c:v>3.1836600587458419E-5</c:v>
                </c:pt>
                <c:pt idx="433">
                  <c:v>3.148651746224382E-5</c:v>
                </c:pt>
                <c:pt idx="434">
                  <c:v>3.113550505959463E-5</c:v>
                </c:pt>
                <c:pt idx="435">
                  <c:v>3.0783577396823882E-5</c:v>
                </c:pt>
                <c:pt idx="436">
                  <c:v>3.043074849053198E-5</c:v>
                </c:pt>
                <c:pt idx="437">
                  <c:v>3.007703235610755E-5</c:v>
                </c:pt>
                <c:pt idx="438">
                  <c:v>2.972244300723218E-5</c:v>
                </c:pt>
                <c:pt idx="439">
                  <c:v>2.936699445538975E-5</c:v>
                </c:pt>
                <c:pt idx="440">
                  <c:v>2.9010700709380329E-5</c:v>
                </c:pt>
                <c:pt idx="441">
                  <c:v>2.8653575774839209E-5</c:v>
                </c:pt>
                <c:pt idx="442">
                  <c:v>2.829563365376086E-5</c:v>
                </c:pt>
                <c:pt idx="443">
                  <c:v>2.793688834402806E-5</c:v>
                </c:pt>
                <c:pt idx="444">
                  <c:v>2.7577353838945869E-5</c:v>
                </c:pt>
                <c:pt idx="445">
                  <c:v>2.7217044126780148E-5</c:v>
                </c:pt>
                <c:pt idx="446">
                  <c:v>2.685597319030002E-5</c:v>
                </c:pt>
                <c:pt idx="447">
                  <c:v>2.6494155006324261E-5</c:v>
                </c:pt>
                <c:pt idx="448">
                  <c:v>2.613160354527145E-5</c:v>
                </c:pt>
                <c:pt idx="449">
                  <c:v>2.5768332770714058E-5</c:v>
                </c:pt>
                <c:pt idx="450">
                  <c:v>2.5404356638936471E-5</c:v>
                </c:pt>
                <c:pt idx="451">
                  <c:v>2.5039689098496722E-5</c:v>
                </c:pt>
                <c:pt idx="452">
                  <c:v>2.4674344089792261E-5</c:v>
                </c:pt>
                <c:pt idx="453">
                  <c:v>2.4308335544629522E-5</c:v>
                </c:pt>
                <c:pt idx="454">
                  <c:v>2.3941677385797861E-5</c:v>
                </c:pt>
                <c:pt idx="455">
                  <c:v>2.3574383526647512E-5</c:v>
                </c:pt>
                <c:pt idx="456">
                  <c:v>2.3206467870671691E-5</c:v>
                </c:pt>
                <c:pt idx="457">
                  <c:v>2.2837944311092969E-5</c:v>
                </c:pt>
                <c:pt idx="458">
                  <c:v>2.2468826730453978E-5</c:v>
                </c:pt>
                <c:pt idx="459">
                  <c:v>2.209912900021234E-5</c:v>
                </c:pt>
                <c:pt idx="460">
                  <c:v>2.172886498034013E-5</c:v>
                </c:pt>
                <c:pt idx="461">
                  <c:v>2.1358048518927531E-5</c:v>
                </c:pt>
                <c:pt idx="462">
                  <c:v>2.0986693451790621E-5</c:v>
                </c:pt>
                <c:pt idx="463">
                  <c:v>2.061481360208283E-5</c:v>
                </c:pt>
                <c:pt idx="464">
                  <c:v>2.0242422779910389E-5</c:v>
                </c:pt>
                <c:pt idx="465">
                  <c:v>1.986953478195136E-5</c:v>
                </c:pt>
                <c:pt idx="466">
                  <c:v>1.94961633910787E-5</c:v>
                </c:pt>
                <c:pt idx="467">
                  <c:v>1.9122322375987071E-5</c:v>
                </c:pt>
                <c:pt idx="468">
                  <c:v>1.8748025490823439E-5</c:v>
                </c:pt>
                <c:pt idx="469">
                  <c:v>1.8373286474821501E-5</c:v>
                </c:pt>
                <c:pt idx="470">
                  <c:v>1.7998119051939971E-5</c:v>
                </c:pt>
                <c:pt idx="471">
                  <c:v>1.7622536930504728E-5</c:v>
                </c:pt>
                <c:pt idx="472">
                  <c:v>1.72465538028551E-5</c:v>
                </c:pt>
                <c:pt idx="473">
                  <c:v>1.6870183344993921E-5</c:v>
                </c:pt>
                <c:pt idx="474">
                  <c:v>1.6493439216241579E-5</c:v>
                </c:pt>
                <c:pt idx="475">
                  <c:v>1.6116335058893729E-5</c:v>
                </c:pt>
                <c:pt idx="476">
                  <c:v>1.5738884497883129E-5</c:v>
                </c:pt>
                <c:pt idx="477">
                  <c:v>1.5361101140445649E-5</c:v>
                </c:pt>
                <c:pt idx="478">
                  <c:v>1.49829985757906E-5</c:v>
                </c:pt>
                <c:pt idx="479">
                  <c:v>1.460459037477567E-5</c:v>
                </c:pt>
                <c:pt idx="480">
                  <c:v>1.4225890089586321E-5</c:v>
                </c:pt>
                <c:pt idx="481">
                  <c:v>1.3846911253419489E-5</c:v>
                </c:pt>
                <c:pt idx="482">
                  <c:v>1.346766738017141E-5</c:v>
                </c:pt>
                <c:pt idx="483">
                  <c:v>1.308817196412924E-5</c:v>
                </c:pt>
                <c:pt idx="484">
                  <c:v>1.2708438479666621E-5</c:v>
                </c:pt>
                <c:pt idx="485">
                  <c:v>1.232848038094265E-5</c:v>
                </c:pt>
                <c:pt idx="486">
                  <c:v>1.1948311101604389E-5</c:v>
                </c:pt>
                <c:pt idx="487">
                  <c:v>1.1567944054492791E-5</c:v>
                </c:pt>
                <c:pt idx="488">
                  <c:v>1.118739263135236E-5</c:v>
                </c:pt>
                <c:pt idx="489">
                  <c:v>1.080667020254495E-5</c:v>
                </c:pt>
                <c:pt idx="490">
                  <c:v>1.0425790116767631E-5</c:v>
                </c:pt>
                <c:pt idx="491">
                  <c:v>1.004476570077506E-5</c:v>
                </c:pt>
                <c:pt idx="492">
                  <c:v>9.6636102591063528E-6</c:v>
                </c:pt>
                <c:pt idx="493">
                  <c:v>9.2823370738162265E-6</c:v>
                </c:pt>
                <c:pt idx="494">
                  <c:v>8.9009594042101816E-6</c:v>
                </c:pt>
                <c:pt idx="495">
                  <c:v>8.5194904865832312E-6</c:v>
                </c:pt>
                <c:pt idx="496">
                  <c:v>8.1379435339619735E-6</c:v>
                </c:pt>
                <c:pt idx="497">
                  <c:v>7.7563317358501138E-6</c:v>
                </c:pt>
                <c:pt idx="498">
                  <c:v>7.3746682579776711E-6</c:v>
                </c:pt>
                <c:pt idx="499">
                  <c:v>6.9929662420540898E-6</c:v>
                </c:pt>
                <c:pt idx="500">
                  <c:v>6.6112388055254429E-6</c:v>
                </c:pt>
                <c:pt idx="501">
                  <c:v>6.2294990413358338E-6</c:v>
                </c:pt>
                <c:pt idx="502">
                  <c:v>5.8477600176929749E-6</c:v>
                </c:pt>
                <c:pt idx="503">
                  <c:v>5.4660347778377674E-6</c:v>
                </c:pt>
                <c:pt idx="504">
                  <c:v>5.0843363398176989E-6</c:v>
                </c:pt>
                <c:pt idx="505">
                  <c:v>4.7026776962640069E-6</c:v>
                </c:pt>
                <c:pt idx="506">
                  <c:v>4.3210718141727376E-6</c:v>
                </c:pt>
                <c:pt idx="507">
                  <c:v>3.939531634689796E-6</c:v>
                </c:pt>
                <c:pt idx="508">
                  <c:v>3.5580700729000142E-6</c:v>
                </c:pt>
                <c:pt idx="509">
                  <c:v>3.176700017620206E-6</c:v>
                </c:pt>
                <c:pt idx="510">
                  <c:v>2.7954343311961441E-6</c:v>
                </c:pt>
                <c:pt idx="511">
                  <c:v>2.4142858493034289E-6</c:v>
                </c:pt>
                <c:pt idx="512">
                  <c:v>2.033267380752188E-6</c:v>
                </c:pt>
                <c:pt idx="513">
                  <c:v>1.6523917072954539E-6</c:v>
                </c:pt>
                <c:pt idx="514">
                  <c:v>1.271671583440923E-6</c:v>
                </c:pt>
                <c:pt idx="515">
                  <c:v>8.9111973626576066E-7</c:v>
                </c:pt>
                <c:pt idx="516">
                  <c:v>5.1074886523418582E-7</c:v>
                </c:pt>
                <c:pt idx="517">
                  <c:v>1.3057164201793699E-7</c:v>
                </c:pt>
                <c:pt idx="518">
                  <c:v>-2.4939928968001098E-7</c:v>
                </c:pt>
                <c:pt idx="519">
                  <c:v>-6.2915131429801917E-7</c:v>
                </c:pt>
                <c:pt idx="520">
                  <c:v>-1.0086718445844211E-6</c:v>
                </c:pt>
                <c:pt idx="521">
                  <c:v>-1.3879483217623131E-6</c:v>
                </c:pt>
                <c:pt idx="522">
                  <c:v>-1.7669682156907689E-6</c:v>
                </c:pt>
                <c:pt idx="523">
                  <c:v>-2.1457190250227529E-6</c:v>
                </c:pt>
                <c:pt idx="524">
                  <c:v>-2.5241882773600039E-6</c:v>
                </c:pt>
                <c:pt idx="525">
                  <c:v>-2.9023635294050801E-6</c:v>
                </c:pt>
                <c:pt idx="526">
                  <c:v>-3.2802323671107921E-6</c:v>
                </c:pt>
                <c:pt idx="527">
                  <c:v>-3.6577824058272242E-6</c:v>
                </c:pt>
                <c:pt idx="528">
                  <c:v>-4.0350012904463251E-6</c:v>
                </c:pt>
                <c:pt idx="529">
                  <c:v>-4.4118766955439594E-6</c:v>
                </c:pt>
                <c:pt idx="530">
                  <c:v>-4.7883963255192218E-6</c:v>
                </c:pt>
                <c:pt idx="531">
                  <c:v>-5.1645479147310286E-6</c:v>
                </c:pt>
                <c:pt idx="532">
                  <c:v>-5.5403192276321421E-6</c:v>
                </c:pt>
                <c:pt idx="533">
                  <c:v>-5.9156980589008309E-6</c:v>
                </c:pt>
                <c:pt idx="534">
                  <c:v>-6.2906722335701516E-6</c:v>
                </c:pt>
                <c:pt idx="535">
                  <c:v>-6.665229607154695E-6</c:v>
                </c:pt>
                <c:pt idx="536">
                  <c:v>-7.0393580657747926E-6</c:v>
                </c:pt>
                <c:pt idx="537">
                  <c:v>-7.4130455262783674E-6</c:v>
                </c:pt>
                <c:pt idx="538">
                  <c:v>-7.786279936360462E-6</c:v>
                </c:pt>
                <c:pt idx="539">
                  <c:v>-8.1590492746802724E-6</c:v>
                </c:pt>
                <c:pt idx="540">
                  <c:v>-8.5313415509753907E-6</c:v>
                </c:pt>
                <c:pt idx="541">
                  <c:v>-8.9031448061731925E-6</c:v>
                </c:pt>
                <c:pt idx="542">
                  <c:v>-9.2744471124994931E-6</c:v>
                </c:pt>
                <c:pt idx="543">
                  <c:v>-9.6452365735847153E-6</c:v>
                </c:pt>
                <c:pt idx="544">
                  <c:v>-1.0015501324567699E-5</c:v>
                </c:pt>
                <c:pt idx="545">
                  <c:v>-1.0385229532197139E-5</c:v>
                </c:pt>
                <c:pt idx="546">
                  <c:v>-1.075440939493051E-5</c:v>
                </c:pt>
                <c:pt idx="547">
                  <c:v>-1.112302914303045E-5</c:v>
                </c:pt>
                <c:pt idx="548">
                  <c:v>-1.149107703865849E-5</c:v>
                </c:pt>
                <c:pt idx="549">
                  <c:v>-1.1858541375966189E-5</c:v>
                </c:pt>
                <c:pt idx="550">
                  <c:v>-1.2225410481183921E-5</c:v>
                </c:pt>
                <c:pt idx="551">
                  <c:v>-1.2591672712707369E-5</c:v>
                </c:pt>
                <c:pt idx="552">
                  <c:v>-1.295731646118217E-5</c:v>
                </c:pt>
                <c:pt idx="553">
                  <c:v>-1.332233014958645E-5</c:v>
                </c:pt>
                <c:pt idx="554">
                  <c:v>-1.368670223331152E-5</c:v>
                </c:pt>
                <c:pt idx="555">
                  <c:v>-1.4050421200240829E-5</c:v>
                </c:pt>
                <c:pt idx="556">
                  <c:v>-1.441347557082749E-5</c:v>
                </c:pt>
                <c:pt idx="557">
                  <c:v>-1.477585389817042E-5</c:v>
                </c:pt>
                <c:pt idx="558">
                  <c:v>-1.5137544768089189E-5</c:v>
                </c:pt>
                <c:pt idx="559">
                  <c:v>-1.549853679919713E-5</c:v>
                </c:pt>
                <c:pt idx="560">
                  <c:v>-1.5858818642973E-5</c:v>
                </c:pt>
                <c:pt idx="561">
                  <c:v>-1.6218378983831171E-5</c:v>
                </c:pt>
                <c:pt idx="562">
                  <c:v>-1.6577206539190519E-5</c:v>
                </c:pt>
                <c:pt idx="563">
                  <c:v>-1.6935290059541889E-5</c:v>
                </c:pt>
                <c:pt idx="564">
                  <c:v>-1.7292618328513719E-5</c:v>
                </c:pt>
                <c:pt idx="565">
                  <c:v>-1.764918016293585E-5</c:v>
                </c:pt>
                <c:pt idx="566">
                  <c:v>-1.8004964412901341E-5</c:v>
                </c:pt>
                <c:pt idx="567">
                  <c:v>-1.8359959961826632E-5</c:v>
                </c:pt>
                <c:pt idx="568">
                  <c:v>-1.8714155726509989E-5</c:v>
                </c:pt>
                <c:pt idx="569">
                  <c:v>-1.9067540657188679E-5</c:v>
                </c:pt>
                <c:pt idx="570">
                  <c:v>-1.9420103737594609E-5</c:v>
                </c:pt>
                <c:pt idx="571">
                  <c:v>-1.9771833985008881E-5</c:v>
                </c:pt>
                <c:pt idx="572">
                  <c:v>-2.0122720450315222E-5</c:v>
                </c:pt>
                <c:pt idx="573">
                  <c:v>-2.047275221805259E-5</c:v>
                </c:pt>
                <c:pt idx="574">
                  <c:v>-2.082191840646688E-5</c:v>
                </c:pt>
                <c:pt idx="575">
                  <c:v>-2.117020816756197E-5</c:v>
                </c:pt>
                <c:pt idx="576">
                  <c:v>-2.151761068715007E-5</c:v>
                </c:pt>
                <c:pt idx="577">
                  <c:v>-2.1864115184901259E-5</c:v>
                </c:pt>
                <c:pt idx="578">
                  <c:v>-2.2209710914392151E-5</c:v>
                </c:pt>
                <c:pt idx="579">
                  <c:v>-2.255438716315343E-5</c:v>
                </c:pt>
                <c:pt idx="580">
                  <c:v>-2.2898133252716451E-5</c:v>
                </c:pt>
                <c:pt idx="581">
                  <c:v>-2.324093853865927E-5</c:v>
                </c:pt>
                <c:pt idx="582">
                  <c:v>-2.358279241065242E-5</c:v>
                </c:pt>
                <c:pt idx="583">
                  <c:v>-2.3923684292504691E-5</c:v>
                </c:pt>
                <c:pt idx="584">
                  <c:v>-2.4263603642208852E-5</c:v>
                </c:pt>
                <c:pt idx="585">
                  <c:v>-2.4602539951987231E-5</c:v>
                </c:pt>
                <c:pt idx="586">
                  <c:v>-2.4940482748336889E-5</c:v>
                </c:pt>
                <c:pt idx="587">
                  <c:v>-2.5277421592074231E-5</c:v>
                </c:pt>
                <c:pt idx="588">
                  <c:v>-2.5613346078379038E-5</c:v>
                </c:pt>
                <c:pt idx="589">
                  <c:v>-2.5948245836837679E-5</c:v>
                </c:pt>
                <c:pt idx="590">
                  <c:v>-2.6282110531485921E-5</c:v>
                </c:pt>
                <c:pt idx="591">
                  <c:v>-2.6614929860850871E-5</c:v>
                </c:pt>
                <c:pt idx="592">
                  <c:v>-2.6946693557992402E-5</c:v>
                </c:pt>
                <c:pt idx="593">
                  <c:v>-2.7277391390543618E-5</c:v>
                </c:pt>
                <c:pt idx="594">
                  <c:v>-2.7607013160750801E-5</c:v>
                </c:pt>
                <c:pt idx="595">
                  <c:v>-2.7935548705512859E-5</c:v>
                </c:pt>
                <c:pt idx="596">
                  <c:v>-2.8262987896420729E-5</c:v>
                </c:pt>
                <c:pt idx="597">
                  <c:v>-2.8589320639796649E-5</c:v>
                </c:pt>
                <c:pt idx="598">
                  <c:v>-2.8914536876733311E-5</c:v>
                </c:pt>
                <c:pt idx="599">
                  <c:v>-2.9238626583132371E-5</c:v>
                </c:pt>
                <c:pt idx="600">
                  <c:v>-2.9561579769742391E-5</c:v>
                </c:pt>
                <c:pt idx="601">
                  <c:v>-2.9883386482196518E-5</c:v>
                </c:pt>
                <c:pt idx="602">
                  <c:v>-3.0204036801050421E-5</c:v>
                </c:pt>
                <c:pt idx="603">
                  <c:v>-3.052352084182108E-5</c:v>
                </c:pt>
                <c:pt idx="604">
                  <c:v>-3.0841828755026578E-5</c:v>
                </c:pt>
                <c:pt idx="605">
                  <c:v>-3.1158950726227063E-5</c:v>
                </c:pt>
                <c:pt idx="606">
                  <c:v>-3.1474876976066857E-5</c:v>
                </c:pt>
                <c:pt idx="607">
                  <c:v>-3.178959776031762E-5</c:v>
                </c:pt>
                <c:pt idx="608">
                  <c:v>-3.2103103369922303E-5</c:v>
                </c:pt>
                <c:pt idx="609">
                  <c:v>-3.2415384131039362E-5</c:v>
                </c:pt>
                <c:pt idx="610">
                  <c:v>-3.2726430405087138E-5</c:v>
                </c:pt>
                <c:pt idx="611">
                  <c:v>-3.3036232588788439E-5</c:v>
                </c:pt>
                <c:pt idx="612">
                  <c:v>-3.3344781114215672E-5</c:v>
                </c:pt>
                <c:pt idx="613">
                  <c:v>-3.3652066448836609E-5</c:v>
                </c:pt>
                <c:pt idx="614">
                  <c:v>-3.3958079095560812E-5</c:v>
                </c:pt>
                <c:pt idx="615">
                  <c:v>-3.426280959278656E-5</c:v>
                </c:pt>
                <c:pt idx="616">
                  <c:v>-3.456624851444897E-5</c:v>
                </c:pt>
                <c:pt idx="617">
                  <c:v>-3.4868386470069352E-5</c:v>
                </c:pt>
                <c:pt idx="618">
                  <c:v>-3.5169214104806077E-5</c:v>
                </c:pt>
                <c:pt idx="619">
                  <c:v>-3.5468722099506939E-5</c:v>
                </c:pt>
                <c:pt idx="620">
                  <c:v>-3.5766901170762832E-5</c:v>
                </c:pt>
                <c:pt idx="621">
                  <c:v>-3.606374207096276E-5</c:v>
                </c:pt>
                <c:pt idx="622">
                  <c:v>-3.6359235588350242E-5</c:v>
                </c:pt>
                <c:pt idx="623">
                  <c:v>-3.6653372547081308E-5</c:v>
                </c:pt>
                <c:pt idx="624">
                  <c:v>-3.6946143807284198E-5</c:v>
                </c:pt>
                <c:pt idx="625">
                  <c:v>-3.7237540265120628E-5</c:v>
                </c:pt>
                <c:pt idx="626">
                  <c:v>-3.7527552852848403E-5</c:v>
                </c:pt>
                <c:pt idx="627">
                  <c:v>-3.7816172538885128E-5</c:v>
                </c:pt>
                <c:pt idx="628">
                  <c:v>-3.8103390327873258E-5</c:v>
                </c:pt>
                <c:pt idx="629">
                  <c:v>-3.838919726074613E-5</c:v>
                </c:pt>
                <c:pt idx="630">
                  <c:v>-3.8673584414795448E-5</c:v>
                </c:pt>
                <c:pt idx="631">
                  <c:v>-3.8956542903740333E-5</c:v>
                </c:pt>
                <c:pt idx="632">
                  <c:v>-3.9238063877798233E-5</c:v>
                </c:pt>
                <c:pt idx="633">
                  <c:v>-3.951813852375764E-5</c:v>
                </c:pt>
                <c:pt idx="634">
                  <c:v>-3.9796758065052703E-5</c:v>
                </c:pt>
                <c:pt idx="635">
                  <c:v>-4.0073913761839368E-5</c:v>
                </c:pt>
                <c:pt idx="636">
                  <c:v>-4.0349596911073232E-5</c:v>
                </c:pt>
                <c:pt idx="637">
                  <c:v>-4.062379884658853E-5</c:v>
                </c:pt>
                <c:pt idx="638">
                  <c:v>-4.089651093917859E-5</c:v>
                </c:pt>
                <c:pt idx="639">
                  <c:v>-4.1167724596677751E-5</c:v>
                </c:pt>
                <c:pt idx="640">
                  <c:v>-4.1437431264045102E-5</c:v>
                </c:pt>
                <c:pt idx="641">
                  <c:v>-4.1705622423450482E-5</c:v>
                </c:pt>
                <c:pt idx="642">
                  <c:v>-4.1972289594362688E-5</c:v>
                </c:pt>
                <c:pt idx="643">
                  <c:v>-4.2237424333639443E-5</c:v>
                </c:pt>
                <c:pt idx="644">
                  <c:v>-4.2501018235618492E-5</c:v>
                </c:pt>
                <c:pt idx="645">
                  <c:v>-4.2763062932209903E-5</c:v>
                </c:pt>
                <c:pt idx="646">
                  <c:v>-4.3023550092989387E-5</c:v>
                </c:pt>
                <c:pt idx="647">
                  <c:v>-4.3282471425292707E-5</c:v>
                </c:pt>
                <c:pt idx="648">
                  <c:v>-4.3539818674310843E-5</c:v>
                </c:pt>
                <c:pt idx="649">
                  <c:v>-4.3795583623186193E-5</c:v>
                </c:pt>
                <c:pt idx="650">
                  <c:v>-4.4049758093110047E-5</c:v>
                </c:pt>
                <c:pt idx="651">
                  <c:v>-4.4302333943421713E-5</c:v>
                </c:pt>
                <c:pt idx="652">
                  <c:v>-4.4553303071709668E-5</c:v>
                </c:pt>
                <c:pt idx="653">
                  <c:v>-4.4802657413914819E-5</c:v>
                </c:pt>
                <c:pt idx="654">
                  <c:v>-4.5050388944435487E-5</c:v>
                </c:pt>
                <c:pt idx="655">
                  <c:v>-4.5296489676234038E-5</c:v>
                </c:pt>
                <c:pt idx="656">
                  <c:v>-4.5540951660945009E-5</c:v>
                </c:pt>
                <c:pt idx="657">
                  <c:v>-4.5783766988984963E-5</c:v>
                </c:pt>
                <c:pt idx="658">
                  <c:v>-4.6024927789664342E-5</c:v>
                </c:pt>
                <c:pt idx="659">
                  <c:v>-4.6264426231301687E-5</c:v>
                </c:pt>
                <c:pt idx="660">
                  <c:v>-4.6502254521340293E-5</c:v>
                </c:pt>
                <c:pt idx="661">
                  <c:v>-4.6738404906467078E-5</c:v>
                </c:pt>
                <c:pt idx="662">
                  <c:v>-4.6972869672733517E-5</c:v>
                </c:pt>
                <c:pt idx="663">
                  <c:v>-4.7205641145678472E-5</c:v>
                </c:pt>
                <c:pt idx="664">
                  <c:v>-4.7436711690453191E-5</c:v>
                </c:pt>
                <c:pt idx="665">
                  <c:v>-4.766607371194875E-5</c:v>
                </c:pt>
                <c:pt idx="666">
                  <c:v>-4.7893719654925513E-5</c:v>
                </c:pt>
                <c:pt idx="667">
                  <c:v>-4.8119642004144682E-5</c:v>
                </c:pt>
                <c:pt idx="668">
                  <c:v>-4.8343833284501792E-5</c:v>
                </c:pt>
                <c:pt idx="669">
                  <c:v>-4.8566286061162329E-5</c:v>
                </c:pt>
                <c:pt idx="670">
                  <c:v>-4.8786992939699568E-5</c:v>
                </c:pt>
                <c:pt idx="671">
                  <c:v>-4.9005946566234658E-5</c:v>
                </c:pt>
                <c:pt idx="672">
                  <c:v>-4.9223139627578792E-5</c:v>
                </c:pt>
                <c:pt idx="673">
                  <c:v>-4.9438564851377582E-5</c:v>
                </c:pt>
                <c:pt idx="674">
                  <c:v>-4.965221500625771E-5</c:v>
                </c:pt>
                <c:pt idx="675">
                  <c:v>-4.9864082901976342E-5</c:v>
                </c:pt>
                <c:pt idx="676">
                  <c:v>-5.0074161389573271E-5</c:v>
                </c:pt>
                <c:pt idx="677">
                  <c:v>-5.0282443361525787E-5</c:v>
                </c:pt>
                <c:pt idx="678">
                  <c:v>-5.0488921751905998E-5</c:v>
                </c:pt>
                <c:pt idx="679">
                  <c:v>-5.0693589536540452E-5</c:v>
                </c:pt>
                <c:pt idx="680">
                  <c:v>-5.0896439733172288E-5</c:v>
                </c:pt>
                <c:pt idx="681">
                  <c:v>-5.1097465401625667E-5</c:v>
                </c:pt>
                <c:pt idx="682">
                  <c:v>-5.1296659643972303E-5</c:v>
                </c:pt>
                <c:pt idx="683">
                  <c:v>-5.1494015604699843E-5</c:v>
                </c:pt>
                <c:pt idx="684">
                  <c:v>-5.1689526470882378E-5</c:v>
                </c:pt>
                <c:pt idx="685">
                  <c:v>-5.1883185472353111E-5</c:v>
                </c:pt>
                <c:pt idx="686">
                  <c:v>-5.2074985881879298E-5</c:v>
                </c:pt>
                <c:pt idx="687">
                  <c:v>-5.226492101534003E-5</c:v>
                </c:pt>
                <c:pt idx="688">
                  <c:v>-5.2452984231906532E-5</c:v>
                </c:pt>
                <c:pt idx="689">
                  <c:v>-5.2639168934224928E-5</c:v>
                </c:pt>
                <c:pt idx="690">
                  <c:v>-5.2823468568601141E-5</c:v>
                </c:pt>
                <c:pt idx="691">
                  <c:v>-5.3005876625187498E-5</c:v>
                </c:pt>
                <c:pt idx="692">
                  <c:v>-5.3186386638171188E-5</c:v>
                </c:pt>
                <c:pt idx="693">
                  <c:v>-5.3364992185964538E-5</c:v>
                </c:pt>
                <c:pt idx="694">
                  <c:v>-5.3541686891397563E-5</c:v>
                </c:pt>
                <c:pt idx="695">
                  <c:v>-5.3716464421912757E-5</c:v>
                </c:pt>
                <c:pt idx="696">
                  <c:v>-5.3889318489762272E-5</c:v>
                </c:pt>
                <c:pt idx="697">
                  <c:v>-5.4060242852207102E-5</c:v>
                </c:pt>
                <c:pt idx="698">
                  <c:v>-5.4229231311718408E-5</c:v>
                </c:pt>
                <c:pt idx="699">
                  <c:v>-5.4396277716180801E-5</c:v>
                </c:pt>
                <c:pt idx="700">
                  <c:v>-5.4561375959097297E-5</c:v>
                </c:pt>
                <c:pt idx="701">
                  <c:v>-5.4724519979796003E-5</c:v>
                </c:pt>
                <c:pt idx="702">
                  <c:v>-5.4885703763638302E-5</c:v>
                </c:pt>
                <c:pt idx="703">
                  <c:v>-5.5044921342229293E-5</c:v>
                </c:pt>
                <c:pt idx="704">
                  <c:v>-5.5202166793630791E-5</c:v>
                </c:pt>
                <c:pt idx="705">
                  <c:v>-5.5357434242577537E-5</c:v>
                </c:pt>
                <c:pt idx="706">
                  <c:v>-5.5510717860696161E-5</c:v>
                </c:pt>
                <c:pt idx="707">
                  <c:v>-5.566201186672706E-5</c:v>
                </c:pt>
                <c:pt idx="708">
                  <c:v>-5.5811310526749101E-5</c:v>
                </c:pt>
                <c:pt idx="709">
                  <c:v>-5.5958608154407423E-5</c:v>
                </c:pt>
                <c:pt idx="710">
                  <c:v>-5.6103899111144147E-5</c:v>
                </c:pt>
                <c:pt idx="711">
                  <c:v>-5.6247177806432167E-5</c:v>
                </c:pt>
                <c:pt idx="712">
                  <c:v>-5.6388438698011772E-5</c:v>
                </c:pt>
                <c:pt idx="713">
                  <c:v>-5.6527676292129912E-5</c:v>
                </c:pt>
                <c:pt idx="714">
                  <c:v>-5.6664885143781823E-5</c:v>
                </c:pt>
                <c:pt idx="715">
                  <c:v>-5.6800059856954413E-5</c:v>
                </c:pt>
                <c:pt idx="716">
                  <c:v>-5.6933195084871467E-5</c:v>
                </c:pt>
                <c:pt idx="717">
                  <c:v>-5.7064285530240498E-5</c:v>
                </c:pt>
                <c:pt idx="718">
                  <c:v>-5.7193325945501437E-5</c:v>
                </c:pt>
                <c:pt idx="719">
                  <c:v>-5.732031113307712E-5</c:v>
                </c:pt>
                <c:pt idx="720">
                  <c:v>-5.7445235945625738E-5</c:v>
                </c:pt>
                <c:pt idx="721">
                  <c:v>-5.7568095286294807E-5</c:v>
                </c:pt>
                <c:pt idx="722">
                  <c:v>-5.7688884108977428E-5</c:v>
                </c:pt>
                <c:pt idx="723">
                  <c:v>-5.7807597418571099E-5</c:v>
                </c:pt>
                <c:pt idx="724">
                  <c:v>-5.7924230271239498E-5</c:v>
                </c:pt>
                <c:pt idx="725">
                  <c:v>-5.8038777774676812E-5</c:v>
                </c:pt>
                <c:pt idx="726">
                  <c:v>-5.815123508837427E-5</c:v>
                </c:pt>
                <c:pt idx="727">
                  <c:v>-5.8261597423889253E-5</c:v>
                </c:pt>
                <c:pt idx="728">
                  <c:v>-5.8369860045116833E-5</c:v>
                </c:pt>
                <c:pt idx="729">
                  <c:v>-5.8476018268564193E-5</c:v>
                </c:pt>
                <c:pt idx="730">
                  <c:v>-5.8580067463627707E-5</c:v>
                </c:pt>
                <c:pt idx="731">
                  <c:v>-5.8682003052872962E-5</c:v>
                </c:pt>
                <c:pt idx="732">
                  <c:v>-5.8781820512317119E-5</c:v>
                </c:pt>
                <c:pt idx="733">
                  <c:v>-5.8879515371713442E-5</c:v>
                </c:pt>
                <c:pt idx="734">
                  <c:v>-5.8975083214837917E-5</c:v>
                </c:pt>
                <c:pt idx="735">
                  <c:v>-5.9068519679778117E-5</c:v>
                </c:pt>
                <c:pt idx="736">
                  <c:v>-5.9159820459224547E-5</c:v>
                </c:pt>
                <c:pt idx="737">
                  <c:v>-5.9248981300764902E-5</c:v>
                </c:pt>
                <c:pt idx="738">
                  <c:v>-5.9335998007181203E-5</c:v>
                </c:pt>
                <c:pt idx="739">
                  <c:v>-5.9420866436749743E-5</c:v>
                </c:pt>
                <c:pt idx="740">
                  <c:v>-5.9503582503543653E-5</c:v>
                </c:pt>
                <c:pt idx="741">
                  <c:v>-5.9584142177737883E-5</c:v>
                </c:pt>
                <c:pt idx="742">
                  <c:v>-5.9662541485916732E-5</c:v>
                </c:pt>
                <c:pt idx="743">
                  <c:v>-5.9738776511383869E-5</c:v>
                </c:pt>
                <c:pt idx="744">
                  <c:v>-5.9812843394474792E-5</c:v>
                </c:pt>
                <c:pt idx="745">
                  <c:v>-5.9884738332871578E-5</c:v>
                </c:pt>
                <c:pt idx="746">
                  <c:v>-5.9954457581919881E-5</c:v>
                </c:pt>
                <c:pt idx="747">
                  <c:v>-6.002199745494839E-5</c:v>
                </c:pt>
                <c:pt idx="748">
                  <c:v>-6.0087354323590917E-5</c:v>
                </c:pt>
                <c:pt idx="749">
                  <c:v>-6.0150524618110948E-5</c:v>
                </c:pt>
                <c:pt idx="750">
                  <c:v>-6.0211504827728208E-5</c:v>
                </c:pt>
                <c:pt idx="751">
                  <c:v>-6.0270291500947008E-5</c:v>
                </c:pt>
                <c:pt idx="752">
                  <c:v>-6.0326881245886043E-5</c:v>
                </c:pt>
                <c:pt idx="753">
                  <c:v>-6.0381270730609639E-5</c:v>
                </c:pt>
                <c:pt idx="754">
                  <c:v>-6.0433456683460873E-5</c:v>
                </c:pt>
                <c:pt idx="755">
                  <c:v>-6.0483435893396482E-5</c:v>
                </c:pt>
                <c:pt idx="756">
                  <c:v>-6.0531205210324252E-5</c:v>
                </c:pt>
                <c:pt idx="757">
                  <c:v>-6.0576761545442122E-5</c:v>
                </c:pt>
                <c:pt idx="758">
                  <c:v>-6.0620101871579002E-5</c:v>
                </c:pt>
                <c:pt idx="759">
                  <c:v>-6.066122322353662E-5</c:v>
                </c:pt>
                <c:pt idx="760">
                  <c:v>-6.0700122698432718E-5</c:v>
                </c:pt>
                <c:pt idx="761">
                  <c:v>-6.0736797456045821E-5</c:v>
                </c:pt>
                <c:pt idx="762">
                  <c:v>-6.0771244719162311E-5</c:v>
                </c:pt>
                <c:pt idx="763">
                  <c:v>-6.0803461773925833E-5</c:v>
                </c:pt>
                <c:pt idx="764">
                  <c:v>-6.0833445970189013E-5</c:v>
                </c:pt>
                <c:pt idx="765">
                  <c:v>-6.0861194721866898E-5</c:v>
                </c:pt>
                <c:pt idx="766">
                  <c:v>-6.0886705507292262E-5</c:v>
                </c:pt>
                <c:pt idx="767">
                  <c:v>-6.0909975869571948E-5</c:v>
                </c:pt>
                <c:pt idx="768">
                  <c:v>-6.0931003416944472E-5</c:v>
                </c:pt>
                <c:pt idx="769">
                  <c:v>-6.0949785823138157E-5</c:v>
                </c:pt>
                <c:pt idx="770">
                  <c:v>-6.0966320827730632E-5</c:v>
                </c:pt>
                <c:pt idx="771">
                  <c:v>-6.0980606236510078E-5</c:v>
                </c:pt>
                <c:pt idx="772">
                  <c:v>-6.0992639921838638E-5</c:v>
                </c:pt>
                <c:pt idx="773">
                  <c:v>-6.1002419823017567E-5</c:v>
                </c:pt>
                <c:pt idx="774">
                  <c:v>-6.1009943946653818E-5</c:v>
                </c:pt>
                <c:pt idx="775">
                  <c:v>-6.1015210367027581E-5</c:v>
                </c:pt>
                <c:pt idx="776">
                  <c:v>-6.1018217226460829E-5</c:v>
                </c:pt>
                <c:pt idx="777">
                  <c:v>-6.1018962735686877E-5</c:v>
                </c:pt>
                <c:pt idx="778">
                  <c:v>-6.1017445174221063E-5</c:v>
                </c:pt>
                <c:pt idx="779">
                  <c:v>-6.1013662890732357E-5</c:v>
                </c:pt>
                <c:pt idx="780">
                  <c:v>-6.1007614303416113E-5</c:v>
                </c:pt>
                <c:pt idx="781">
                  <c:v>-6.0999297900367802E-5</c:v>
                </c:pt>
                <c:pt idx="782">
                  <c:v>-6.0988712239957543E-5</c:v>
                </c:pt>
                <c:pt idx="783">
                  <c:v>-6.0975855951205589E-5</c:v>
                </c:pt>
                <c:pt idx="784">
                  <c:v>-6.0960727734158388E-5</c:v>
                </c:pt>
                <c:pt idx="785">
                  <c:v>-6.0943326360265312E-5</c:v>
                </c:pt>
                <c:pt idx="786">
                  <c:v>-6.0923650672755529E-5</c:v>
                </c:pt>
                <c:pt idx="787">
                  <c:v>-6.0901699587014653E-5</c:v>
                </c:pt>
                <c:pt idx="788">
                  <c:v>-6.0877472090960332E-5</c:v>
                </c:pt>
                <c:pt idx="789">
                  <c:v>-6.0850967245417253E-5</c:v>
                </c:pt>
                <c:pt idx="790">
                  <c:v>-6.0822184184491377E-5</c:v>
                </c:pt>
                <c:pt idx="791">
                  <c:v>-6.0791122115944453E-5</c:v>
                </c:pt>
                <c:pt idx="792">
                  <c:v>-6.0757780321568308E-5</c:v>
                </c:pt>
                <c:pt idx="793">
                  <c:v>-6.0722158157559381E-5</c:v>
                </c:pt>
                <c:pt idx="794">
                  <c:v>-6.0684255054892852E-5</c:v>
                </c:pt>
                <c:pt idx="795">
                  <c:v>-6.0644070519696159E-5</c:v>
                </c:pt>
                <c:pt idx="796">
                  <c:v>-6.0601604133621762E-5</c:v>
                </c:pt>
                <c:pt idx="797">
                  <c:v>-6.0556855554219132E-5</c:v>
                </c:pt>
                <c:pt idx="798">
                  <c:v>-6.0509824515305999E-5</c:v>
                </c:pt>
                <c:pt idx="799">
                  <c:v>-6.0460510827338993E-5</c:v>
                </c:pt>
                <c:pt idx="800">
                  <c:v>-6.0408914377783683E-5</c:v>
                </c:pt>
                <c:pt idx="801">
                  <c:v>-6.0355035131483918E-5</c:v>
                </c:pt>
                <c:pt idx="802">
                  <c:v>-6.0298873131030528E-5</c:v>
                </c:pt>
                <c:pt idx="803">
                  <c:v>-6.0240428497129061E-5</c:v>
                </c:pt>
                <c:pt idx="804">
                  <c:v>-6.0179701428966797E-5</c:v>
                </c:pt>
                <c:pt idx="805">
                  <c:v>-6.0116692204579102E-5</c:v>
                </c:pt>
                <c:pt idx="806">
                  <c:v>-6.005140118121461E-5</c:v>
                </c:pt>
                <c:pt idx="807">
                  <c:v>-5.9983828795699562E-5</c:v>
                </c:pt>
                <c:pt idx="808">
                  <c:v>-5.9913975564800628E-5</c:v>
                </c:pt>
                <c:pt idx="809">
                  <c:v>-5.9841842085586928E-5</c:v>
                </c:pt>
                <c:pt idx="810">
                  <c:v>-5.9767429035791227E-5</c:v>
                </c:pt>
                <c:pt idx="811">
                  <c:v>-5.9690737174170183E-5</c:v>
                </c:pt>
                <c:pt idx="812">
                  <c:v>-5.961176734086344E-5</c:v>
                </c:pt>
                <c:pt idx="813">
                  <c:v>-5.9530520457751509E-5</c:v>
                </c:pt>
                <c:pt idx="814">
                  <c:v>-5.9446997528811817E-5</c:v>
                </c:pt>
                <c:pt idx="815">
                  <c:v>-5.9361199640473461E-5</c:v>
                </c:pt>
                <c:pt idx="816">
                  <c:v>-5.9273127961970291E-5</c:v>
                </c:pt>
                <c:pt idx="817">
                  <c:v>-5.9182783745692183E-5</c:v>
                </c:pt>
                <c:pt idx="818">
                  <c:v>-5.9090168327534438E-5</c:v>
                </c:pt>
                <c:pt idx="819">
                  <c:v>-5.8995283127245132E-5</c:v>
                </c:pt>
                <c:pt idx="820">
                  <c:v>-5.8898129648770219E-5</c:v>
                </c:pt>
                <c:pt idx="821">
                  <c:v>-5.879870948059669E-5</c:v>
                </c:pt>
                <c:pt idx="822">
                  <c:v>-5.8697024296093407E-5</c:v>
                </c:pt>
                <c:pt idx="823">
                  <c:v>-5.8593075853849589E-5</c:v>
                </c:pt>
                <c:pt idx="824">
                  <c:v>-5.8486865998010582E-5</c:v>
                </c:pt>
                <c:pt idx="825">
                  <c:v>-5.8378396658610528E-5</c:v>
                </c:pt>
                <c:pt idx="826">
                  <c:v>-5.8267669851901821E-5</c:v>
                </c:pt>
                <c:pt idx="827">
                  <c:v>-5.8154687680681143E-5</c:v>
                </c:pt>
                <c:pt idx="828">
                  <c:v>-5.8039452334611903E-5</c:v>
                </c:pt>
                <c:pt idx="829">
                  <c:v>-5.7921966090543213E-5</c:v>
                </c:pt>
                <c:pt idx="830">
                  <c:v>-5.7802231312825407E-5</c:v>
                </c:pt>
                <c:pt idx="831">
                  <c:v>-5.768025045362239E-5</c:v>
                </c:pt>
                <c:pt idx="832">
                  <c:v>-5.7556026053220998E-5</c:v>
                </c:pt>
                <c:pt idx="833">
                  <c:v>-5.7429560740337662E-5</c:v>
                </c:pt>
                <c:pt idx="834">
                  <c:v>-5.7300857232421512E-5</c:v>
                </c:pt>
                <c:pt idx="835">
                  <c:v>-5.7169918335954259E-5</c:v>
                </c:pt>
                <c:pt idx="836">
                  <c:v>-5.7036746946746087E-5</c:v>
                </c:pt>
                <c:pt idx="837">
                  <c:v>-5.6901346050227837E-5</c:v>
                </c:pt>
                <c:pt idx="838">
                  <c:v>-5.6763718721739159E-5</c:v>
                </c:pt>
                <c:pt idx="839">
                  <c:v>-5.6623868126812993E-5</c:v>
                </c:pt>
                <c:pt idx="840">
                  <c:v>-5.6481797521455983E-5</c:v>
                </c:pt>
                <c:pt idx="841">
                  <c:v>-5.6337510252424568E-5</c:v>
                </c:pt>
                <c:pt idx="842">
                  <c:v>-5.6191009757496641E-5</c:v>
                </c:pt>
                <c:pt idx="843">
                  <c:v>-5.6042299565738829E-5</c:v>
                </c:pt>
                <c:pt idx="844">
                  <c:v>-5.5891383297769247E-5</c:v>
                </c:pt>
                <c:pt idx="845">
                  <c:v>-5.5738264666015958E-5</c:v>
                </c:pt>
                <c:pt idx="846">
                  <c:v>-5.558294747497086E-5</c:v>
                </c:pt>
                <c:pt idx="847">
                  <c:v>-5.5425435621439012E-5</c:v>
                </c:pt>
                <c:pt idx="848">
                  <c:v>-5.5265733094783318E-5</c:v>
                </c:pt>
                <c:pt idx="849">
                  <c:v>-5.5103843977164588E-5</c:v>
                </c:pt>
                <c:pt idx="850">
                  <c:v>-5.4939772443776853E-5</c:v>
                </c:pt>
                <c:pt idx="851">
                  <c:v>-5.4773522763077779E-5</c:v>
                </c:pt>
                <c:pt idx="852">
                  <c:v>-5.4605099297014177E-5</c:v>
                </c:pt>
                <c:pt idx="853">
                  <c:v>-5.4434506501242438E-5</c:v>
                </c:pt>
                <c:pt idx="854">
                  <c:v>-5.4261748925344159E-5</c:v>
                </c:pt>
                <c:pt idx="855">
                  <c:v>-5.4086831213036698E-5</c:v>
                </c:pt>
                <c:pt idx="856">
                  <c:v>-5.3909758102378503E-5</c:v>
                </c:pt>
                <c:pt idx="857">
                  <c:v>-5.3730534425968732E-5</c:v>
                </c:pt>
                <c:pt idx="858">
                  <c:v>-5.3549165111141107E-5</c:v>
                </c:pt>
                <c:pt idx="859">
                  <c:v>-5.3365655180151561E-5</c:v>
                </c:pt>
                <c:pt idx="860">
                  <c:v>-5.3180009750359702E-5</c:v>
                </c:pt>
                <c:pt idx="861">
                  <c:v>-5.2992234034404029E-5</c:v>
                </c:pt>
                <c:pt idx="862">
                  <c:v>-5.2802333340370918E-5</c:v>
                </c:pt>
                <c:pt idx="863">
                  <c:v>-5.2610313071957389E-5</c:v>
                </c:pt>
                <c:pt idx="864">
                  <c:v>-5.2416178728627697E-5</c:v>
                </c:pt>
                <c:pt idx="865">
                  <c:v>-5.2219935905763549E-5</c:v>
                </c:pt>
                <c:pt idx="866">
                  <c:v>-5.2021590294807977E-5</c:v>
                </c:pt>
                <c:pt idx="867">
                  <c:v>-5.182114768340323E-5</c:v>
                </c:pt>
                <c:pt idx="868">
                  <c:v>-5.1618613955522082E-5</c:v>
                </c:pt>
                <c:pt idx="869">
                  <c:v>-5.1413995091592619E-5</c:v>
                </c:pt>
                <c:pt idx="870">
                  <c:v>-5.1207297168616428E-5</c:v>
                </c:pt>
                <c:pt idx="871">
                  <c:v>-5.0998526360279719E-5</c:v>
                </c:pt>
                <c:pt idx="872">
                  <c:v>-5.0787688937057901E-5</c:v>
                </c:pt>
                <c:pt idx="873">
                  <c:v>-5.0574791266313892E-5</c:v>
                </c:pt>
                <c:pt idx="874">
                  <c:v>-5.0359839812390288E-5</c:v>
                </c:pt>
                <c:pt idx="875">
                  <c:v>-5.0142841136695819E-5</c:v>
                </c:pt>
                <c:pt idx="876">
                  <c:v>-4.9923801897785048E-5</c:v>
                </c:pt>
                <c:pt idx="877">
                  <c:v>-4.9702728851431438E-5</c:v>
                </c:pt>
                <c:pt idx="878">
                  <c:v>-4.947962885069302E-5</c:v>
                </c:pt>
                <c:pt idx="879">
                  <c:v>-4.9254508845971231E-5</c:v>
                </c:pt>
                <c:pt idx="880">
                  <c:v>-4.902737588506252E-5</c:v>
                </c:pt>
                <c:pt idx="881">
                  <c:v>-4.8798237113202922E-5</c:v>
                </c:pt>
                <c:pt idx="882">
                  <c:v>-4.8567099773105662E-5</c:v>
                </c:pt>
                <c:pt idx="883">
                  <c:v>-4.8333971204991679E-5</c:v>
                </c:pt>
                <c:pt idx="884">
                  <c:v>-4.8098858846612812E-5</c:v>
                </c:pt>
                <c:pt idx="885">
                  <c:v>-4.7861770233267447E-5</c:v>
                </c:pt>
                <c:pt idx="886">
                  <c:v>-4.7622712997808281E-5</c:v>
                </c:pt>
                <c:pt idx="887">
                  <c:v>-4.7381694870641711E-5</c:v>
                </c:pt>
                <c:pt idx="888">
                  <c:v>-4.7138723679719077E-5</c:v>
                </c:pt>
                <c:pt idx="889">
                  <c:v>-4.6893807350519548E-5</c:v>
                </c:pt>
                <c:pt idx="890">
                  <c:v>-4.6646953906024998E-5</c:v>
                </c:pt>
                <c:pt idx="891">
                  <c:v>-4.6398171466686958E-5</c:v>
                </c:pt>
                <c:pt idx="892">
                  <c:v>-4.6147468250385329E-5</c:v>
                </c:pt>
                <c:pt idx="893">
                  <c:v>-4.5894852572379148E-5</c:v>
                </c:pt>
                <c:pt idx="894">
                  <c:v>-4.5640332845249433E-5</c:v>
                </c:pt>
                <c:pt idx="895">
                  <c:v>-4.538391757883409E-5</c:v>
                </c:pt>
                <c:pt idx="896">
                  <c:v>-4.5125615380155307E-5</c:v>
                </c:pt>
                <c:pt idx="897">
                  <c:v>-4.4865434953338949E-5</c:v>
                </c:pt>
                <c:pt idx="898">
                  <c:v>-4.4603385099526168E-5</c:v>
                </c:pt>
                <c:pt idx="899">
                  <c:v>-4.4339474716777068E-5</c:v>
                </c:pt>
                <c:pt idx="900">
                  <c:v>-4.407371279996638E-5</c:v>
                </c:pt>
                <c:pt idx="901">
                  <c:v>-4.380610844067134E-5</c:v>
                </c:pt>
                <c:pt idx="902">
                  <c:v>-4.3536670827052142E-5</c:v>
                </c:pt>
                <c:pt idx="903">
                  <c:v>-4.3265409243724988E-5</c:v>
                </c:pt>
                <c:pt idx="904">
                  <c:v>-4.2992333071627988E-5</c:v>
                </c:pt>
                <c:pt idx="905">
                  <c:v>-4.2717451787879512E-5</c:v>
                </c:pt>
                <c:pt idx="906">
                  <c:v>-4.2440774965628799E-5</c:v>
                </c:pt>
                <c:pt idx="907">
                  <c:v>-4.2162312273898777E-5</c:v>
                </c:pt>
                <c:pt idx="908">
                  <c:v>-4.188207347742063E-5</c:v>
                </c:pt>
                <c:pt idx="909">
                  <c:v>-4.1600068436460378E-5</c:v>
                </c:pt>
                <c:pt idx="910">
                  <c:v>-4.1316307106637723E-5</c:v>
                </c:pt>
                <c:pt idx="911">
                  <c:v>-4.1030799538737252E-5</c:v>
                </c:pt>
                <c:pt idx="912">
                  <c:v>-4.0743555878512538E-5</c:v>
                </c:pt>
                <c:pt idx="913">
                  <c:v>-4.0454586366483169E-5</c:v>
                </c:pt>
                <c:pt idx="914">
                  <c:v>-4.0163901337724511E-5</c:v>
                </c:pt>
                <c:pt idx="915">
                  <c:v>-3.9871511221650263E-5</c:v>
                </c:pt>
                <c:pt idx="916">
                  <c:v>-3.9577426541787138E-5</c:v>
                </c:pt>
                <c:pt idx="917">
                  <c:v>-3.9281657915541598E-5</c:v>
                </c:pt>
                <c:pt idx="918">
                  <c:v>-3.898421605395859E-5</c:v>
                </c:pt>
                <c:pt idx="919">
                  <c:v>-3.8685111761472072E-5</c:v>
                </c:pt>
                <c:pt idx="920">
                  <c:v>-3.8384355935647591E-5</c:v>
                </c:pt>
                <c:pt idx="921">
                  <c:v>-3.8081959566916631E-5</c:v>
                </c:pt>
                <c:pt idx="922">
                  <c:v>-3.7777933738302953E-5</c:v>
                </c:pt>
                <c:pt idx="923">
                  <c:v>-3.7472289625140849E-5</c:v>
                </c:pt>
                <c:pt idx="924">
                  <c:v>-3.7165038494785241E-5</c:v>
                </c:pt>
                <c:pt idx="925">
                  <c:v>-3.6856191706313538E-5</c:v>
                </c:pt>
                <c:pt idx="926">
                  <c:v>-3.6545760710219402E-5</c:v>
                </c:pt>
                <c:pt idx="927">
                  <c:v>-3.6233757048098137E-5</c:v>
                </c:pt>
                <c:pt idx="928">
                  <c:v>-3.592019235232389E-5</c:v>
                </c:pt>
                <c:pt idx="929">
                  <c:v>-3.5605078345718092E-5</c:v>
                </c:pt>
                <c:pt idx="930">
                  <c:v>-3.5288426841209898E-5</c:v>
                </c:pt>
                <c:pt idx="931">
                  <c:v>-3.4970249741488522E-5</c:v>
                </c:pt>
                <c:pt idx="932">
                  <c:v>-3.4650559038647929E-5</c:v>
                </c:pt>
                <c:pt idx="933">
                  <c:v>-3.4329366813823757E-5</c:v>
                </c:pt>
                <c:pt idx="934">
                  <c:v>-3.4006685236822023E-5</c:v>
                </c:pt>
                <c:pt idx="935">
                  <c:v>-3.3682526565739153E-5</c:v>
                </c:pt>
                <c:pt idx="936">
                  <c:v>-3.3356903146573401E-5</c:v>
                </c:pt>
                <c:pt idx="937">
                  <c:v>-3.3029827412827183E-5</c:v>
                </c:pt>
                <c:pt idx="938">
                  <c:v>-3.2701311885100737E-5</c:v>
                </c:pt>
                <c:pt idx="939">
                  <c:v>-3.2371369170677019E-5</c:v>
                </c:pt>
                <c:pt idx="940">
                  <c:v>-3.2040011963097821E-5</c:v>
                </c:pt>
                <c:pt idx="941">
                  <c:v>-3.1707253041731631E-5</c:v>
                </c:pt>
                <c:pt idx="942">
                  <c:v>-3.1373105271333113E-5</c:v>
                </c:pt>
                <c:pt idx="943">
                  <c:v>-3.1037581601594218E-5</c:v>
                </c:pt>
                <c:pt idx="944">
                  <c:v>-3.0700695066686777E-5</c:v>
                </c:pt>
                <c:pt idx="945">
                  <c:v>-3.0362458784796501E-5</c:v>
                </c:pt>
                <c:pt idx="946">
                  <c:v>-3.002288595764827E-5</c:v>
                </c:pt>
                <c:pt idx="947">
                  <c:v>-2.9681989870023151E-5</c:v>
                </c:pt>
                <c:pt idx="948">
                  <c:v>-2.9339783889266871E-5</c:v>
                </c:pt>
                <c:pt idx="949">
                  <c:v>-2.8996281464790021E-5</c:v>
                </c:pt>
                <c:pt idx="950">
                  <c:v>-2.8651496127560029E-5</c:v>
                </c:pt>
                <c:pt idx="951">
                  <c:v>-2.8305441489584671E-5</c:v>
                </c:pt>
                <c:pt idx="952">
                  <c:v>-2.795813124338701E-5</c:v>
                </c:pt>
                <c:pt idx="953">
                  <c:v>-2.7609579161471331E-5</c:v>
                </c:pt>
                <c:pt idx="954">
                  <c:v>-2.7259799095780121E-5</c:v>
                </c:pt>
                <c:pt idx="955">
                  <c:v>-2.6908804977142341E-5</c:v>
                </c:pt>
                <c:pt idx="956">
                  <c:v>-2.655661081471369E-5</c:v>
                </c:pt>
                <c:pt idx="957">
                  <c:v>-2.6203230695408882E-5</c:v>
                </c:pt>
                <c:pt idx="958">
                  <c:v>-2.5848678783325629E-5</c:v>
                </c:pt>
                <c:pt idx="959">
                  <c:v>-2.549296931916029E-5</c:v>
                </c:pt>
                <c:pt idx="960">
                  <c:v>-2.5136116619614869E-5</c:v>
                </c:pt>
                <c:pt idx="961">
                  <c:v>-2.4778135076795651E-5</c:v>
                </c:pt>
                <c:pt idx="962">
                  <c:v>-2.4419039157603471E-5</c:v>
                </c:pt>
                <c:pt idx="963">
                  <c:v>-2.4058843403115531E-5</c:v>
                </c:pt>
                <c:pt idx="964">
                  <c:v>-2.3697562427958431E-5</c:v>
                </c:pt>
                <c:pt idx="965">
                  <c:v>-2.3335210919672271E-5</c:v>
                </c:pt>
                <c:pt idx="966">
                  <c:v>-2.2971803638066101E-5</c:v>
                </c:pt>
                <c:pt idx="967">
                  <c:v>-2.2607355414564758E-5</c:v>
                </c:pt>
                <c:pt idx="968">
                  <c:v>-2.224188115154758E-5</c:v>
                </c:pt>
                <c:pt idx="969">
                  <c:v>-2.1875395821679161E-5</c:v>
                </c:pt>
                <c:pt idx="970">
                  <c:v>-2.1507914467232389E-5</c:v>
                </c:pt>
                <c:pt idx="971">
                  <c:v>-2.1139452199403491E-5</c:v>
                </c:pt>
                <c:pt idx="972">
                  <c:v>-2.0770024197619009E-5</c:v>
                </c:pt>
                <c:pt idx="973">
                  <c:v>-2.0399645708834342E-5</c:v>
                </c:pt>
                <c:pt idx="974">
                  <c:v>-2.0028332046823761E-5</c:v>
                </c:pt>
                <c:pt idx="975">
                  <c:v>-1.9656098591461969E-5</c:v>
                </c:pt>
                <c:pt idx="976">
                  <c:v>-1.9282960787997779E-5</c:v>
                </c:pt>
                <c:pt idx="977">
                  <c:v>-1.8908934146319948E-5</c:v>
                </c:pt>
                <c:pt idx="978">
                  <c:v>-1.8534034240215198E-5</c:v>
                </c:pt>
                <c:pt idx="979">
                  <c:v>-1.8158276706617818E-5</c:v>
                </c:pt>
                <c:pt idx="980">
                  <c:v>-1.778167724485095E-5</c:v>
                </c:pt>
                <c:pt idx="981">
                  <c:v>-1.7404251615859311E-5</c:v>
                </c:pt>
                <c:pt idx="982">
                  <c:v>-1.702601564143387E-5</c:v>
                </c:pt>
                <c:pt idx="983">
                  <c:v>-1.664698520342856E-5</c:v>
                </c:pt>
                <c:pt idx="984">
                  <c:v>-1.6267176242969388E-5</c:v>
                </c:pt>
                <c:pt idx="985">
                  <c:v>-1.5886604759655931E-5</c:v>
                </c:pt>
                <c:pt idx="986">
                  <c:v>-1.5505286810755221E-5</c:v>
                </c:pt>
                <c:pt idx="987">
                  <c:v>-1.512323851038758E-5</c:v>
                </c:pt>
                <c:pt idx="988">
                  <c:v>-1.4740476028704341E-5</c:v>
                </c:pt>
                <c:pt idx="989">
                  <c:v>-1.435701559105764E-5</c:v>
                </c:pt>
                <c:pt idx="990">
                  <c:v>-1.39728734771626E-5</c:v>
                </c:pt>
                <c:pt idx="991">
                  <c:v>-1.358806602025251E-5</c:v>
                </c:pt>
                <c:pt idx="992">
                  <c:v>-1.320260960622694E-5</c:v>
                </c:pt>
                <c:pt idx="993">
                  <c:v>-1.28165206727927E-5</c:v>
                </c:pt>
                <c:pt idx="994">
                  <c:v>-1.2429815708597161E-5</c:v>
                </c:pt>
                <c:pt idx="995">
                  <c:v>-1.204251125235366E-5</c:v>
                </c:pt>
                <c:pt idx="996">
                  <c:v>-1.1654623891958811E-5</c:v>
                </c:pt>
                <c:pt idx="997">
                  <c:v>-1.1266170263601869E-5</c:v>
                </c:pt>
                <c:pt idx="998">
                  <c:v>-1.087716705086612E-5</c:v>
                </c:pt>
                <c:pt idx="999">
                  <c:v>-1.0487630983822541E-5</c:v>
                </c:pt>
                <c:pt idx="1000">
                  <c:v>-1.0097578838116239E-5</c:v>
                </c:pt>
                <c:pt idx="1001">
                  <c:v>-9.7070274340458242E-6</c:v>
                </c:pt>
                <c:pt idx="1002">
                  <c:v>-9.3159936356357882E-6</c:v>
                </c:pt>
                <c:pt idx="1003">
                  <c:v>-8.924494349701785E-6</c:v>
                </c:pt>
                <c:pt idx="1004">
                  <c:v>-8.5325465249087137E-6</c:v>
                </c:pt>
                <c:pt idx="1005">
                  <c:v>-8.1401671508217194E-6</c:v>
                </c:pt>
                <c:pt idx="1006">
                  <c:v>-7.7473732569502948E-6</c:v>
                </c:pt>
                <c:pt idx="1007">
                  <c:v>-7.3541819117856281E-6</c:v>
                </c:pt>
                <c:pt idx="1008">
                  <c:v>-6.9606102218313726E-6</c:v>
                </c:pt>
                <c:pt idx="1009">
                  <c:v>-6.5666753306281446E-6</c:v>
                </c:pt>
                <c:pt idx="1010">
                  <c:v>-6.1723944177720256E-6</c:v>
                </c:pt>
                <c:pt idx="1011">
                  <c:v>-5.7777846979271579E-6</c:v>
                </c:pt>
                <c:pt idx="1012">
                  <c:v>-5.3828634198321101E-6</c:v>
                </c:pt>
                <c:pt idx="1013">
                  <c:v>-4.9876478652996487E-6</c:v>
                </c:pt>
                <c:pt idx="1014">
                  <c:v>-4.5921553482099118E-6</c:v>
                </c:pt>
                <c:pt idx="1015">
                  <c:v>-4.1964032134975038E-6</c:v>
                </c:pt>
                <c:pt idx="1016">
                  <c:v>-3.8004088361331628E-6</c:v>
                </c:pt>
                <c:pt idx="1017">
                  <c:v>-3.404189620100298E-6</c:v>
                </c:pt>
                <c:pt idx="1018">
                  <c:v>-3.0077629973662479E-6</c:v>
                </c:pt>
                <c:pt idx="1019">
                  <c:v>-2.6111464268479629E-6</c:v>
                </c:pt>
                <c:pt idx="1020">
                  <c:v>-2.2143573933719562E-6</c:v>
                </c:pt>
                <c:pt idx="1021">
                  <c:v>-1.8174134066286419E-6</c:v>
                </c:pt>
                <c:pt idx="1022">
                  <c:v>-1.4203320001212729E-6</c:v>
                </c:pt>
                <c:pt idx="1023">
                  <c:v>-1.0231307301096919E-6</c:v>
                </c:pt>
                <c:pt idx="1024">
                  <c:v>-6.2582717454913835E-7</c:v>
                </c:pt>
                <c:pt idx="1025">
                  <c:v>-2.2843893202435531E-7</c:v>
                </c:pt>
                <c:pt idx="1026">
                  <c:v>1.6901637932066011E-7</c:v>
                </c:pt>
                <c:pt idx="1027">
                  <c:v>5.6652112285683594E-7</c:v>
                </c:pt>
                <c:pt idx="1028">
                  <c:v>9.6405764454777546E-7</c:v>
                </c:pt>
                <c:pt idx="1029">
                  <c:v>1.361608274030937E-6</c:v>
                </c:pt>
                <c:pt idx="1030">
                  <c:v>1.7591553257023221E-6</c:v>
                </c:pt>
                <c:pt idx="1031">
                  <c:v>2.156681099804778E-6</c:v>
                </c:pt>
                <c:pt idx="1032">
                  <c:v>2.554167883519867E-6</c:v>
                </c:pt>
                <c:pt idx="1033">
                  <c:v>2.951597952063026E-6</c:v>
                </c:pt>
                <c:pt idx="1034">
                  <c:v>3.3489535697816539E-6</c:v>
                </c:pt>
                <c:pt idx="1035">
                  <c:v>3.7462169912557969E-6</c:v>
                </c:pt>
                <c:pt idx="1036">
                  <c:v>4.1433704624011732E-6</c:v>
                </c:pt>
                <c:pt idx="1037">
                  <c:v>4.5403962215743192E-6</c:v>
                </c:pt>
                <c:pt idx="1038">
                  <c:v>4.9372765006798947E-6</c:v>
                </c:pt>
                <c:pt idx="1039">
                  <c:v>5.3339935262803642E-6</c:v>
                </c:pt>
                <c:pt idx="1040">
                  <c:v>5.7305295207084346E-6</c:v>
                </c:pt>
                <c:pt idx="1041">
                  <c:v>6.1268667031824371E-6</c:v>
                </c:pt>
                <c:pt idx="1042">
                  <c:v>6.5229872909244589E-6</c:v>
                </c:pt>
                <c:pt idx="1043">
                  <c:v>6.9188735002807838E-6</c:v>
                </c:pt>
                <c:pt idx="1044">
                  <c:v>7.3145075478442669E-6</c:v>
                </c:pt>
                <c:pt idx="1045">
                  <c:v>7.7098716515785017E-6</c:v>
                </c:pt>
                <c:pt idx="1046">
                  <c:v>8.1049480319436374E-6</c:v>
                </c:pt>
                <c:pt idx="1047">
                  <c:v>8.4997189130237174E-6</c:v>
                </c:pt>
                <c:pt idx="1048">
                  <c:v>8.8941665236554672E-6</c:v>
                </c:pt>
                <c:pt idx="1049">
                  <c:v>9.2882730985585734E-6</c:v>
                </c:pt>
                <c:pt idx="1050">
                  <c:v>9.6820208794673579E-6</c:v>
                </c:pt>
                <c:pt idx="1051">
                  <c:v>1.007539211626358E-5</c:v>
                </c:pt>
                <c:pt idx="1052">
                  <c:v>1.046836906811009E-5</c:v>
                </c:pt>
                <c:pt idx="1053">
                  <c:v>1.086093400458517E-5</c:v>
                </c:pt>
                <c:pt idx="1054">
                  <c:v>1.125306920681765E-5</c:v>
                </c:pt>
                <c:pt idx="1055">
                  <c:v>1.1644756968622489E-5</c:v>
                </c:pt>
                <c:pt idx="1056">
                  <c:v>1.203597959763689E-5</c:v>
                </c:pt>
                <c:pt idx="1057">
                  <c:v>1.2426719416455981E-5</c:v>
                </c:pt>
                <c:pt idx="1058">
                  <c:v>1.281695876376827E-5</c:v>
                </c:pt>
                <c:pt idx="1059">
                  <c:v>1.3206679995490621E-5</c:v>
                </c:pt>
                <c:pt idx="1060">
                  <c:v>1.3595865485902839E-5</c:v>
                </c:pt>
                <c:pt idx="1061">
                  <c:v>1.3984497628781971E-5</c:v>
                </c:pt>
                <c:pt idx="1062">
                  <c:v>1.4372558838535981E-5</c:v>
                </c:pt>
                <c:pt idx="1063">
                  <c:v>1.4760031551336819E-5</c:v>
                </c:pt>
                <c:pt idx="1064">
                  <c:v>1.51468982262529E-5</c:v>
                </c:pt>
                <c:pt idx="1065">
                  <c:v>1.5533141346380799E-5</c:v>
                </c:pt>
                <c:pt idx="1066">
                  <c:v>1.5918743419976379E-5</c:v>
                </c:pt>
                <c:pt idx="1067">
                  <c:v>1.6303686981584791E-5</c:v>
                </c:pt>
                <c:pt idx="1068">
                  <c:v>1.668795459316909E-5</c:v>
                </c:pt>
                <c:pt idx="1069">
                  <c:v>1.7071528845237269E-5</c:v>
                </c:pt>
                <c:pt idx="1070">
                  <c:v>1.7454392357967601E-5</c:v>
                </c:pt>
                <c:pt idx="1071">
                  <c:v>1.7836527782332381E-5</c:v>
                </c:pt>
                <c:pt idx="1072">
                  <c:v>1.8217917801219829E-5</c:v>
                </c:pt>
                <c:pt idx="1073">
                  <c:v>1.8598545130554311E-5</c:v>
                </c:pt>
                <c:pt idx="1074">
                  <c:v>1.8978392520415229E-5</c:v>
                </c:pt>
                <c:pt idx="1075">
                  <c:v>1.9357442756154349E-5</c:v>
                </c:pt>
                <c:pt idx="1076">
                  <c:v>1.973567865951135E-5</c:v>
                </c:pt>
                <c:pt idx="1077">
                  <c:v>2.0113083089726789E-5</c:v>
                </c:pt>
                <c:pt idx="1078">
                  <c:v>2.0489638944651789E-5</c:v>
                </c:pt>
                <c:pt idx="1079">
                  <c:v>2.0865329161854011E-5</c:v>
                </c:pt>
                <c:pt idx="1080">
                  <c:v>2.1240136719720221E-5</c:v>
                </c:pt>
                <c:pt idx="1081">
                  <c:v>2.161404463855593E-5</c:v>
                </c:pt>
                <c:pt idx="1082">
                  <c:v>2.1987035981682591E-5</c:v>
                </c:pt>
                <c:pt idx="1083">
                  <c:v>2.2359093856532451E-5</c:v>
                </c:pt>
                <c:pt idx="1084">
                  <c:v>2.2730201415740661E-5</c:v>
                </c:pt>
                <c:pt idx="1085">
                  <c:v>2.310034185823414E-5</c:v>
                </c:pt>
                <c:pt idx="1086">
                  <c:v>2.3469498430316621E-5</c:v>
                </c:pt>
                <c:pt idx="1087">
                  <c:v>2.3837654426749559E-5</c:v>
                </c:pt>
                <c:pt idx="1088">
                  <c:v>2.4204793191828541E-5</c:v>
                </c:pt>
                <c:pt idx="1089">
                  <c:v>2.4570898120455221E-5</c:v>
                </c:pt>
                <c:pt idx="1090">
                  <c:v>2.493595265920484E-5</c:v>
                </c:pt>
                <c:pt idx="1091">
                  <c:v>2.5299940307389542E-5</c:v>
                </c:pt>
                <c:pt idx="1092">
                  <c:v>2.566284461811729E-5</c:v>
                </c:pt>
                <c:pt idx="1093">
                  <c:v>2.602464919934634E-5</c:v>
                </c:pt>
                <c:pt idx="1094">
                  <c:v>2.6385337714935121E-5</c:v>
                </c:pt>
                <c:pt idx="1095">
                  <c:v>2.674489388568717E-5</c:v>
                </c:pt>
                <c:pt idx="1096">
                  <c:v>2.7103301490391281E-5</c:v>
                </c:pt>
                <c:pt idx="1097">
                  <c:v>2.7460544366856891E-5</c:v>
                </c:pt>
                <c:pt idx="1098">
                  <c:v>2.78166064129445E-5</c:v>
                </c:pt>
                <c:pt idx="1099">
                  <c:v>2.817147158759137E-5</c:v>
                </c:pt>
                <c:pt idx="1100">
                  <c:v>2.8525123911831979E-5</c:v>
                </c:pt>
                <c:pt idx="1101">
                  <c:v>2.8877547469813259E-5</c:v>
                </c:pt>
                <c:pt idx="1102">
                  <c:v>2.922872640980433E-5</c:v>
                </c:pt>
                <c:pt idx="1103">
                  <c:v>2.9578644945201161E-5</c:v>
                </c:pt>
                <c:pt idx="1104">
                  <c:v>2.9927287355526411E-5</c:v>
                </c:pt>
                <c:pt idx="1105">
                  <c:v>3.0274637987424451E-5</c:v>
                </c:pt>
                <c:pt idx="1106">
                  <c:v>3.0620681255651177E-5</c:v>
                </c:pt>
                <c:pt idx="1107">
                  <c:v>3.0965401644058323E-5</c:v>
                </c:pt>
                <c:pt idx="1108">
                  <c:v>3.1308783706571602E-5</c:v>
                </c:pt>
                <c:pt idx="1109">
                  <c:v>3.1650812068162928E-5</c:v>
                </c:pt>
                <c:pt idx="1110">
                  <c:v>3.199147142581621E-5</c:v>
                </c:pt>
                <c:pt idx="1111">
                  <c:v>3.2330746549486852E-5</c:v>
                </c:pt>
                <c:pt idx="1112">
                  <c:v>3.2668622283055183E-5</c:v>
                </c:pt>
                <c:pt idx="1113">
                  <c:v>3.3005083545273523E-5</c:v>
                </c:pt>
                <c:pt idx="1114">
                  <c:v>3.3340115330706691E-5</c:v>
                </c:pt>
                <c:pt idx="1115">
                  <c:v>3.3673702710665367E-5</c:v>
                </c:pt>
                <c:pt idx="1116">
                  <c:v>3.4005830834132169E-5</c:v>
                </c:pt>
                <c:pt idx="1117">
                  <c:v>3.4336484928680142E-5</c:v>
                </c:pt>
                <c:pt idx="1118">
                  <c:v>3.4665650301384161E-5</c:v>
                </c:pt>
                <c:pt idx="1119">
                  <c:v>3.4993312339725368E-5</c:v>
                </c:pt>
                <c:pt idx="1120">
                  <c:v>3.5319456512488597E-5</c:v>
                </c:pt>
                <c:pt idx="1121">
                  <c:v>3.564406837065295E-5</c:v>
                </c:pt>
                <c:pt idx="1122">
                  <c:v>3.5967133548275252E-5</c:v>
                </c:pt>
                <c:pt idx="1123">
                  <c:v>3.6288637763366412E-5</c:v>
                </c:pt>
                <c:pt idx="1124">
                  <c:v>3.6608566818760039E-5</c:v>
                </c:pt>
                <c:pt idx="1125">
                  <c:v>3.6926906602973133E-5</c:v>
                </c:pt>
                <c:pt idx="1126">
                  <c:v>3.724364309105851E-5</c:v>
                </c:pt>
                <c:pt idx="1127">
                  <c:v>3.7558762345449207E-5</c:v>
                </c:pt>
                <c:pt idx="1128">
                  <c:v>3.7872250516794781E-5</c:v>
                </c:pt>
                <c:pt idx="1129">
                  <c:v>3.8184093844789428E-5</c:v>
                </c:pt>
                <c:pt idx="1130">
                  <c:v>3.8494278658991899E-5</c:v>
                </c:pt>
                <c:pt idx="1131">
                  <c:v>3.8802791379636978E-5</c:v>
                </c:pt>
                <c:pt idx="1132">
                  <c:v>3.9109618518438697E-5</c:v>
                </c:pt>
                <c:pt idx="1133">
                  <c:v>3.9414746679385008E-5</c:v>
                </c:pt>
                <c:pt idx="1134">
                  <c:v>3.9718162559523908E-5</c:v>
                </c:pt>
                <c:pt idx="1135">
                  <c:v>4.0019852949740762E-5</c:v>
                </c:pt>
                <c:pt idx="1136">
                  <c:v>4.0319804735526681E-5</c:v>
                </c:pt>
                <c:pt idx="1137">
                  <c:v>4.0618004897737892E-5</c:v>
                </c:pt>
                <c:pt idx="1138">
                  <c:v>4.0914440513346193E-5</c:v>
                </c:pt>
                <c:pt idx="1139">
                  <c:v>4.1209098756180552E-5</c:v>
                </c:pt>
                <c:pt idx="1140">
                  <c:v>4.1501966897659568E-5</c:v>
                </c:pt>
                <c:pt idx="1141">
                  <c:v>4.1793032307515317E-5</c:v>
                </c:pt>
                <c:pt idx="1142">
                  <c:v>4.2082282454508087E-5</c:v>
                </c:pt>
                <c:pt idx="1143">
                  <c:v>4.2369704907132137E-5</c:v>
                </c:pt>
                <c:pt idx="1144">
                  <c:v>4.2655287334312502E-5</c:v>
                </c:pt>
                <c:pt idx="1145">
                  <c:v>4.2939017506092797E-5</c:v>
                </c:pt>
                <c:pt idx="1146">
                  <c:v>4.3220883294314403E-5</c:v>
                </c:pt>
                <c:pt idx="1147">
                  <c:v>4.3500872673286092E-5</c:v>
                </c:pt>
                <c:pt idx="1148">
                  <c:v>4.3778973720444532E-5</c:v>
                </c:pt>
                <c:pt idx="1149">
                  <c:v>4.4055174617004982E-5</c:v>
                </c:pt>
                <c:pt idx="1150">
                  <c:v>4.4329463648602281E-5</c:v>
                </c:pt>
                <c:pt idx="1151">
                  <c:v>4.4601829205921763E-5</c:v>
                </c:pt>
                <c:pt idx="1152">
                  <c:v>4.4872259785320148E-5</c:v>
                </c:pt>
                <c:pt idx="1153">
                  <c:v>4.5140743989437147E-5</c:v>
                </c:pt>
                <c:pt idx="1154">
                  <c:v>4.5407270527797559E-5</c:v>
                </c:pt>
                <c:pt idx="1155">
                  <c:v>4.5671828217404161E-5</c:v>
                </c:pt>
                <c:pt idx="1156">
                  <c:v>4.5934405983320927E-5</c:v>
                </c:pt>
                <c:pt idx="1157">
                  <c:v>4.6194992859246158E-5</c:v>
                </c:pt>
                <c:pt idx="1158">
                  <c:v>4.6453577988075712E-5</c:v>
                </c:pt>
                <c:pt idx="1159">
                  <c:v>4.6710150622456068E-5</c:v>
                </c:pt>
                <c:pt idx="1160">
                  <c:v>4.6964700125327172E-5</c:v>
                </c:pt>
                <c:pt idx="1161">
                  <c:v>4.7217215970455169E-5</c:v>
                </c:pt>
                <c:pt idx="1162">
                  <c:v>4.7467687742955397E-5</c:v>
                </c:pt>
                <c:pt idx="1163">
                  <c:v>4.7716105139805447E-5</c:v>
                </c:pt>
                <c:pt idx="1164">
                  <c:v>4.7962457970348262E-5</c:v>
                </c:pt>
                <c:pt idx="1165">
                  <c:v>4.8206736156784801E-5</c:v>
                </c:pt>
                <c:pt idx="1166">
                  <c:v>4.8448929734656099E-5</c:v>
                </c:pt>
                <c:pt idx="1167">
                  <c:v>4.868902885331488E-5</c:v>
                </c:pt>
                <c:pt idx="1168">
                  <c:v>4.8927023776386853E-5</c:v>
                </c:pt>
                <c:pt idx="1169">
                  <c:v>4.9162904882221821E-5</c:v>
                </c:pt>
                <c:pt idx="1170">
                  <c:v>4.9396662664335019E-5</c:v>
                </c:pt>
                <c:pt idx="1171">
                  <c:v>4.9628287731838552E-5</c:v>
                </c:pt>
                <c:pt idx="1172">
                  <c:v>4.985777080986336E-5</c:v>
                </c:pt>
                <c:pt idx="1173">
                  <c:v>5.0085102739971471E-5</c:v>
                </c:pt>
                <c:pt idx="1174">
                  <c:v>5.0310274480558438E-5</c:v>
                </c:pt>
                <c:pt idx="1175">
                  <c:v>5.0533277107245562E-5</c:v>
                </c:pt>
                <c:pt idx="1176">
                  <c:v>5.0754101813261417E-5</c:v>
                </c:pt>
                <c:pt idx="1177">
                  <c:v>5.0972739909812713E-5</c:v>
                </c:pt>
                <c:pt idx="1178">
                  <c:v>5.118918282644419E-5</c:v>
                </c:pt>
                <c:pt idx="1179">
                  <c:v>5.1403422111387919E-5</c:v>
                </c:pt>
                <c:pt idx="1180">
                  <c:v>5.1615449431901478E-5</c:v>
                </c:pt>
                <c:pt idx="1181">
                  <c:v>5.182525657459554E-5</c:v>
                </c:pt>
                <c:pt idx="1182">
                  <c:v>5.2032835445750529E-5</c:v>
                </c:pt>
                <c:pt idx="1183">
                  <c:v>5.2238178071622962E-5</c:v>
                </c:pt>
                <c:pt idx="1184">
                  <c:v>5.244127659874141E-5</c:v>
                </c:pt>
                <c:pt idx="1185">
                  <c:v>5.2642123294192213E-5</c:v>
                </c:pt>
                <c:pt idx="1186">
                  <c:v>5.2840710545895168E-5</c:v>
                </c:pt>
                <c:pt idx="1187">
                  <c:v>5.303703086286918E-5</c:v>
                </c:pt>
                <c:pt idx="1188">
                  <c:v>5.3231076875487773E-5</c:v>
                </c:pt>
                <c:pt idx="1189">
                  <c:v>5.342284133572478E-5</c:v>
                </c:pt>
                <c:pt idx="1190">
                  <c:v>5.3612317117389898E-5</c:v>
                </c:pt>
                <c:pt idx="1191">
                  <c:v>5.3799497216354289E-5</c:v>
                </c:pt>
                <c:pt idx="1192">
                  <c:v>5.3984374750765972E-5</c:v>
                </c:pt>
                <c:pt idx="1193">
                  <c:v>5.4166942961254642E-5</c:v>
                </c:pt>
                <c:pt idx="1194">
                  <c:v>5.4347195211125849E-5</c:v>
                </c:pt>
                <c:pt idx="1195">
                  <c:v>5.4525124986544461E-5</c:v>
                </c:pt>
                <c:pt idx="1196">
                  <c:v>5.4700725896707762E-5</c:v>
                </c:pt>
                <c:pt idx="1197">
                  <c:v>5.4873991674008367E-5</c:v>
                </c:pt>
                <c:pt idx="1198">
                  <c:v>5.50449161741869E-5</c:v>
                </c:pt>
                <c:pt idx="1199">
                  <c:v>5.5213493376474002E-5</c:v>
                </c:pt>
                <c:pt idx="1200">
                  <c:v>5.5379717383721782E-5</c:v>
                </c:pt>
                <c:pt idx="1201">
                  <c:v>5.5543582422524888E-5</c:v>
                </c:pt>
                <c:pt idx="1202">
                  <c:v>5.5705082843331122E-5</c:v>
                </c:pt>
                <c:pt idx="1203">
                  <c:v>5.5864213120541498E-5</c:v>
                </c:pt>
                <c:pt idx="1204">
                  <c:v>5.6020967852600157E-5</c:v>
                </c:pt>
                <c:pt idx="1205">
                  <c:v>5.6175341762074001E-5</c:v>
                </c:pt>
                <c:pt idx="1206">
                  <c:v>5.6327329695722103E-5</c:v>
                </c:pt>
                <c:pt idx="1207">
                  <c:v>5.6476926624554911E-5</c:v>
                </c:pt>
                <c:pt idx="1208">
                  <c:v>5.6624127643883973E-5</c:v>
                </c:pt>
                <c:pt idx="1209">
                  <c:v>5.6768927973361872E-5</c:v>
                </c:pt>
                <c:pt idx="1210">
                  <c:v>5.6911322957012781E-5</c:v>
                </c:pt>
                <c:pt idx="1211">
                  <c:v>5.705130806325315E-5</c:v>
                </c:pt>
                <c:pt idx="1212">
                  <c:v>5.7188878884902873E-5</c:v>
                </c:pt>
                <c:pt idx="1213">
                  <c:v>5.7324031139186318E-5</c:v>
                </c:pt>
                <c:pt idx="1214">
                  <c:v>5.7456760667723369E-5</c:v>
                </c:pt>
                <c:pt idx="1215">
                  <c:v>5.7587063436510313E-5</c:v>
                </c:pt>
                <c:pt idx="1216">
                  <c:v>5.7714935535890859E-5</c:v>
                </c:pt>
                <c:pt idx="1217">
                  <c:v>5.7840373180517672E-5</c:v>
                </c:pt>
                <c:pt idx="1218">
                  <c:v>5.7963372709303891E-5</c:v>
                </c:pt>
                <c:pt idx="1219">
                  <c:v>5.8083930585364273E-5</c:v>
                </c:pt>
                <c:pt idx="1220">
                  <c:v>5.8202043395945951E-5</c:v>
                </c:pt>
                <c:pt idx="1221">
                  <c:v>5.8317707852349202E-5</c:v>
                </c:pt>
                <c:pt idx="1222">
                  <c:v>5.8430920789838258E-5</c:v>
                </c:pt>
                <c:pt idx="1223">
                  <c:v>5.8541679167543047E-5</c:v>
                </c:pt>
                <c:pt idx="1224">
                  <c:v>5.8649980068351433E-5</c:v>
                </c:pt>
                <c:pt idx="1225">
                  <c:v>5.8755820698792578E-5</c:v>
                </c:pt>
                <c:pt idx="1226">
                  <c:v>5.8859198388911812E-5</c:v>
                </c:pt>
                <c:pt idx="1227">
                  <c:v>5.8960110592136541E-5</c:v>
                </c:pt>
                <c:pt idx="1228">
                  <c:v>5.9058554885133043E-5</c:v>
                </c:pt>
                <c:pt idx="1229">
                  <c:v>5.9154528967653882E-5</c:v>
                </c:pt>
                <c:pt idx="1230">
                  <c:v>5.9248030662376202E-5</c:v>
                </c:pt>
                <c:pt idx="1231">
                  <c:v>5.9339057914731119E-5</c:v>
                </c:pt>
                <c:pt idx="1232">
                  <c:v>5.9427608792723799E-5</c:v>
                </c:pt>
                <c:pt idx="1233">
                  <c:v>5.9513681486744292E-5</c:v>
                </c:pt>
                <c:pt idx="1234">
                  <c:v>5.9597274309368411E-5</c:v>
                </c:pt>
                <c:pt idx="1235">
                  <c:v>5.9678385695148813E-5</c:v>
                </c:pt>
                <c:pt idx="1236">
                  <c:v>5.9757014200396417E-5</c:v>
                </c:pt>
                <c:pt idx="1237">
                  <c:v>5.9833158502952728E-5</c:v>
                </c:pt>
                <c:pt idx="1238">
                  <c:v>5.9906817401953231E-5</c:v>
                </c:pt>
                <c:pt idx="1239">
                  <c:v>5.9977989817581982E-5</c:v>
                </c:pt>
                <c:pt idx="1240">
                  <c:v>6.0046674790817889E-5</c:v>
                </c:pt>
                <c:pt idx="1241">
                  <c:v>6.0112871483172312E-5</c:v>
                </c:pt>
                <c:pt idx="1242">
                  <c:v>6.0176579176418157E-5</c:v>
                </c:pt>
                <c:pt idx="1243">
                  <c:v>6.0237797272310982E-5</c:v>
                </c:pt>
                <c:pt idx="1244">
                  <c:v>6.0296525292302162E-5</c:v>
                </c:pt>
                <c:pt idx="1245">
                  <c:v>6.0352762877244402E-5</c:v>
                </c:pt>
                <c:pt idx="1246">
                  <c:v>6.0406509787089377E-5</c:v>
                </c:pt>
                <c:pt idx="1247">
                  <c:v>6.0457765900577261E-5</c:v>
                </c:pt>
                <c:pt idx="1248">
                  <c:v>6.0506531214918062E-5</c:v>
                </c:pt>
                <c:pt idx="1249">
                  <c:v>6.0552805845465138E-5</c:v>
                </c:pt>
                <c:pt idx="1250">
                  <c:v>6.0596590025380747E-5</c:v>
                </c:pt>
                <c:pt idx="1251">
                  <c:v>6.0637884105293453E-5</c:v>
                </c:pt>
                <c:pt idx="1252">
                  <c:v>6.0676688552947209E-5</c:v>
                </c:pt>
                <c:pt idx="1253">
                  <c:v>6.0713003952842603E-5</c:v>
                </c:pt>
                <c:pt idx="1254">
                  <c:v>6.0746831005870112E-5</c:v>
                </c:pt>
                <c:pt idx="1255">
                  <c:v>6.0778170528935753E-5</c:v>
                </c:pt>
                <c:pt idx="1256">
                  <c:v>6.0807023454579393E-5</c:v>
                </c:pt>
                <c:pt idx="1257">
                  <c:v>6.083339083058545E-5</c:v>
                </c:pt>
                <c:pt idx="1258">
                  <c:v>6.0857273819586048E-5</c:v>
                </c:pt>
                <c:pt idx="1259">
                  <c:v>6.087867369865678E-5</c:v>
                </c:pt>
                <c:pt idx="1260">
                  <c:v>6.0897591858905503E-5</c:v>
                </c:pt>
                <c:pt idx="1261">
                  <c:v>6.0914029805053933E-5</c:v>
                </c:pt>
                <c:pt idx="1262">
                  <c:v>6.0927989155012369E-5</c:v>
                </c:pt>
                <c:pt idx="1263">
                  <c:v>6.0939471639447217E-5</c:v>
                </c:pt>
                <c:pt idx="1264">
                  <c:v>6.0948479101341092E-5</c:v>
                </c:pt>
                <c:pt idx="1265">
                  <c:v>6.0955013495545503E-5</c:v>
                </c:pt>
                <c:pt idx="1266">
                  <c:v>6.0959076888326737E-5</c:v>
                </c:pt>
                <c:pt idx="1267">
                  <c:v>6.0960671456904677E-5</c:v>
                </c:pt>
                <c:pt idx="1268">
                  <c:v>6.0959799488985252E-5</c:v>
                </c:pt>
                <c:pt idx="1269">
                  <c:v>6.0956463382287372E-5</c:v>
                </c:pt>
                <c:pt idx="1270">
                  <c:v>6.095066564406428E-5</c:v>
                </c:pt>
                <c:pt idx="1271">
                  <c:v>6.0942408890619362E-5</c:v>
                </c:pt>
                <c:pt idx="1272">
                  <c:v>6.0931695846815793E-5</c:v>
                </c:pt>
                <c:pt idx="1273">
                  <c:v>6.0918529345579782E-5</c:v>
                </c:pt>
                <c:pt idx="1274">
                  <c:v>6.0902912327397691E-5</c:v>
                </c:pt>
                <c:pt idx="1275">
                  <c:v>6.0884847839807003E-5</c:v>
                </c:pt>
                <c:pt idx="1276">
                  <c:v>6.0864339036881393E-5</c:v>
                </c:pt>
                <c:pt idx="1277">
                  <c:v>6.0841389178710047E-5</c:v>
                </c:pt>
                <c:pt idx="1278">
                  <c:v>6.0816001630871418E-5</c:v>
                </c:pt>
                <c:pt idx="1279">
                  <c:v>6.0788179863901593E-5</c:v>
                </c:pt>
                <c:pt idx="1280">
                  <c:v>6.0757927452757667E-5</c:v>
                </c:pt>
                <c:pt idx="1281">
                  <c:v>6.0725248076276222E-5</c:v>
                </c:pt>
                <c:pt idx="1282">
                  <c:v>6.0690145516626123E-5</c:v>
                </c:pt>
                <c:pt idx="1283">
                  <c:v>6.0652623658755811E-5</c:v>
                </c:pt>
                <c:pt idx="1284">
                  <c:v>6.0612686489834747E-5</c:v>
                </c:pt>
                <c:pt idx="1285">
                  <c:v>6.0570338098689031E-5</c:v>
                </c:pt>
                <c:pt idx="1286">
                  <c:v>6.0525582675231707E-5</c:v>
                </c:pt>
                <c:pt idx="1287">
                  <c:v>6.0478424509888063E-5</c:v>
                </c:pt>
                <c:pt idx="1288">
                  <c:v>6.0428867993015833E-5</c:v>
                </c:pt>
                <c:pt idx="1289">
                  <c:v>6.0376917614320763E-5</c:v>
                </c:pt>
                <c:pt idx="1290">
                  <c:v>6.0322577962267112E-5</c:v>
                </c:pt>
                <c:pt idx="1291">
                  <c:v>6.0265853723482858E-5</c:v>
                </c:pt>
                <c:pt idx="1292">
                  <c:v>6.0206749682159558E-5</c:v>
                </c:pt>
                <c:pt idx="1293">
                  <c:v>6.0145270719446868E-5</c:v>
                </c:pt>
                <c:pt idx="1294">
                  <c:v>6.0081421812842362E-5</c:v>
                </c:pt>
                <c:pt idx="1295">
                  <c:v>6.0015208035577379E-5</c:v>
                </c:pt>
                <c:pt idx="1296">
                  <c:v>5.9946634555998863E-5</c:v>
                </c:pt>
                <c:pt idx="1297">
                  <c:v>5.9875706636947299E-5</c:v>
                </c:pt>
                <c:pt idx="1298">
                  <c:v>5.9802429635131028E-5</c:v>
                </c:pt>
                <c:pt idx="1299">
                  <c:v>5.972680900049709E-5</c:v>
                </c:pt>
                <c:pt idx="1300">
                  <c:v>5.9648850275598372E-5</c:v>
                </c:pt>
                <c:pt idx="1301">
                  <c:v>5.95685590949574E-5</c:v>
                </c:pt>
                <c:pt idx="1302">
                  <c:v>5.948594118442644E-5</c:v>
                </c:pt>
                <c:pt idx="1303">
                  <c:v>5.9401002360544373E-5</c:v>
                </c:pt>
                <c:pt idx="1304">
                  <c:v>5.9313748529890773E-5</c:v>
                </c:pt>
                <c:pt idx="1305">
                  <c:v>5.9224185688437663E-5</c:v>
                </c:pt>
                <c:pt idx="1306">
                  <c:v>5.9132319920899053E-5</c:v>
                </c:pt>
                <c:pt idx="1307">
                  <c:v>5.903815740007841E-5</c:v>
                </c:pt>
                <c:pt idx="1308">
                  <c:v>5.8941704386214297E-5</c:v>
                </c:pt>
                <c:pt idx="1309">
                  <c:v>5.8842967226323648E-5</c:v>
                </c:pt>
                <c:pt idx="1310">
                  <c:v>5.8741952353542611E-5</c:v>
                </c:pt>
                <c:pt idx="1311">
                  <c:v>5.8638666286464861E-5</c:v>
                </c:pt>
                <c:pt idx="1312">
                  <c:v>5.8533115628477649E-5</c:v>
                </c:pt>
                <c:pt idx="1313">
                  <c:v>5.8425307067095523E-5</c:v>
                </c:pt>
                <c:pt idx="1314">
                  <c:v>5.8315247373291949E-5</c:v>
                </c:pt>
                <c:pt idx="1315">
                  <c:v>5.8202943400828922E-5</c:v>
                </c:pt>
                <c:pt idx="1316">
                  <c:v>5.8088402085584748E-5</c:v>
                </c:pt>
                <c:pt idx="1317">
                  <c:v>5.7971630444880258E-5</c:v>
                </c:pt>
                <c:pt idx="1318">
                  <c:v>5.7852635576802967E-5</c:v>
                </c:pt>
                <c:pt idx="1319">
                  <c:v>5.7731424659529539E-5</c:v>
                </c:pt>
                <c:pt idx="1320">
                  <c:v>5.7608004950646563E-5</c:v>
                </c:pt>
                <c:pt idx="1321">
                  <c:v>5.7482383786470238E-5</c:v>
                </c:pt>
                <c:pt idx="1322">
                  <c:v>5.735456858136496E-5</c:v>
                </c:pt>
                <c:pt idx="1323">
                  <c:v>5.7224566827060379E-5</c:v>
                </c:pt>
                <c:pt idx="1324">
                  <c:v>5.7092386091966993E-5</c:v>
                </c:pt>
                <c:pt idx="1325">
                  <c:v>5.6958034020489773E-5</c:v>
                </c:pt>
                <c:pt idx="1326">
                  <c:v>5.6821518332340337E-5</c:v>
                </c:pt>
                <c:pt idx="1327">
                  <c:v>5.6682846821847803E-5</c:v>
                </c:pt>
                <c:pt idx="1328">
                  <c:v>5.6542027357268328E-5</c:v>
                </c:pt>
                <c:pt idx="1329">
                  <c:v>5.6399067880093331E-5</c:v>
                </c:pt>
                <c:pt idx="1330">
                  <c:v>5.6253976404356007E-5</c:v>
                </c:pt>
                <c:pt idx="1331">
                  <c:v>5.6106761015937097E-5</c:v>
                </c:pt>
                <c:pt idx="1332">
                  <c:v>5.5957429871870223E-5</c:v>
                </c:pt>
                <c:pt idx="1333">
                  <c:v>5.5805991199647349E-5</c:v>
                </c:pt>
                <c:pt idx="1334">
                  <c:v>5.5652453296525053E-5</c:v>
                </c:pt>
                <c:pt idx="1335">
                  <c:v>5.5496824528831772E-5</c:v>
                </c:pt>
                <c:pt idx="1336">
                  <c:v>5.5339113331276648E-5</c:v>
                </c:pt>
                <c:pt idx="1337">
                  <c:v>5.5179328206259148E-5</c:v>
                </c:pt>
                <c:pt idx="1338">
                  <c:v>5.5017477723179109E-5</c:v>
                </c:pt>
                <c:pt idx="1339">
                  <c:v>5.4853570517747233E-5</c:v>
                </c:pt>
                <c:pt idx="1340">
                  <c:v>5.468761529129609E-5</c:v>
                </c:pt>
                <c:pt idx="1341">
                  <c:v>5.4519620810092167E-5</c:v>
                </c:pt>
                <c:pt idx="1342">
                  <c:v>5.4349595904649082E-5</c:v>
                </c:pt>
                <c:pt idx="1343">
                  <c:v>5.4177549469042097E-5</c:v>
                </c:pt>
                <c:pt idx="1344">
                  <c:v>5.4003490460224298E-5</c:v>
                </c:pt>
                <c:pt idx="1345">
                  <c:v>5.3827427897344319E-5</c:v>
                </c:pt>
                <c:pt idx="1346">
                  <c:v>5.364937086106587E-5</c:v>
                </c:pt>
                <c:pt idx="1347">
                  <c:v>5.3469328492888841E-5</c:v>
                </c:pt>
                <c:pt idx="1348">
                  <c:v>5.3287309994471892E-5</c:v>
                </c:pt>
                <c:pt idx="1349">
                  <c:v>5.3103324626956497E-5</c:v>
                </c:pt>
                <c:pt idx="1350">
                  <c:v>5.291738171029258E-5</c:v>
                </c:pt>
                <c:pt idx="1351">
                  <c:v>5.2729490622565879E-5</c:v>
                </c:pt>
                <c:pt idx="1352">
                  <c:v>5.2539660799327447E-5</c:v>
                </c:pt>
                <c:pt idx="1353">
                  <c:v>5.2347901732925409E-5</c:v>
                </c:pt>
                <c:pt idx="1354">
                  <c:v>5.215422297183879E-5</c:v>
                </c:pt>
                <c:pt idx="1355">
                  <c:v>5.1958634120013517E-5</c:v>
                </c:pt>
                <c:pt idx="1356">
                  <c:v>5.1761144836200367E-5</c:v>
                </c:pt>
                <c:pt idx="1357">
                  <c:v>5.1561764833295177E-5</c:v>
                </c:pt>
                <c:pt idx="1358">
                  <c:v>5.1360503877681641E-5</c:v>
                </c:pt>
                <c:pt idx="1359">
                  <c:v>5.1157371788576581E-5</c:v>
                </c:pt>
                <c:pt idx="1360">
                  <c:v>5.0952378437377717E-5</c:v>
                </c:pt>
                <c:pt idx="1361">
                  <c:v>5.0745533747013942E-5</c:v>
                </c:pt>
                <c:pt idx="1362">
                  <c:v>5.0536847691298217E-5</c:v>
                </c:pt>
                <c:pt idx="1363">
                  <c:v>5.0326330294283547E-5</c:v>
                </c:pt>
                <c:pt idx="1364">
                  <c:v>5.0113991629621542E-5</c:v>
                </c:pt>
                <c:pt idx="1365">
                  <c:v>4.9899841819924042E-5</c:v>
                </c:pt>
                <c:pt idx="1366">
                  <c:v>4.9683891036127252E-5</c:v>
                </c:pt>
                <c:pt idx="1367">
                  <c:v>4.9466149496858683E-5</c:v>
                </c:pt>
                <c:pt idx="1368">
                  <c:v>4.9246627467806943E-5</c:v>
                </c:pt>
                <c:pt idx="1369">
                  <c:v>4.90253352610941E-5</c:v>
                </c:pt>
                <c:pt idx="1370">
                  <c:v>4.8802283234650643E-5</c:v>
                </c:pt>
                <c:pt idx="1371">
                  <c:v>4.8577481791592779E-5</c:v>
                </c:pt>
                <c:pt idx="1372">
                  <c:v>4.8350941379602237E-5</c:v>
                </c:pt>
                <c:pt idx="1373">
                  <c:v>4.8122672490308717E-5</c:v>
                </c:pt>
                <c:pt idx="1374">
                  <c:v>4.7892685658675258E-5</c:v>
                </c:pt>
                <c:pt idx="1375">
                  <c:v>4.766099146238697E-5</c:v>
                </c:pt>
                <c:pt idx="1376">
                  <c:v>4.7427600521243408E-5</c:v>
                </c:pt>
                <c:pt idx="1377">
                  <c:v>4.7192523496554609E-5</c:v>
                </c:pt>
                <c:pt idx="1378">
                  <c:v>4.6955771090540269E-5</c:v>
                </c:pt>
                <c:pt idx="1379">
                  <c:v>4.671735404573171E-5</c:v>
                </c:pt>
                <c:pt idx="1380">
                  <c:v>4.6477283144376437E-5</c:v>
                </c:pt>
                <c:pt idx="1381">
                  <c:v>4.6235569207846141E-5</c:v>
                </c:pt>
                <c:pt idx="1382">
                  <c:v>4.5992223096048542E-5</c:v>
                </c:pt>
                <c:pt idx="1383">
                  <c:v>4.5747255706843823E-5</c:v>
                </c:pt>
                <c:pt idx="1384">
                  <c:v>4.550067797546566E-5</c:v>
                </c:pt>
                <c:pt idx="1385">
                  <c:v>4.5252500873946959E-5</c:v>
                </c:pt>
                <c:pt idx="1386">
                  <c:v>4.5002735410549772E-5</c:v>
                </c:pt>
                <c:pt idx="1387">
                  <c:v>4.4751392629199097E-5</c:v>
                </c:pt>
                <c:pt idx="1388">
                  <c:v>4.4498483608919857E-5</c:v>
                </c:pt>
                <c:pt idx="1389">
                  <c:v>4.4244019463276421E-5</c:v>
                </c:pt>
                <c:pt idx="1390">
                  <c:v>4.3988011339815222E-5</c:v>
                </c:pt>
                <c:pt idx="1391">
                  <c:v>4.3730470419510593E-5</c:v>
                </c:pt>
                <c:pt idx="1392">
                  <c:v>4.3471407916214158E-5</c:v>
                </c:pt>
                <c:pt idx="1393">
                  <c:v>4.3210835076107698E-5</c:v>
                </c:pt>
                <c:pt idx="1394">
                  <c:v>4.2948763177159458E-5</c:v>
                </c:pt>
                <c:pt idx="1395">
                  <c:v>4.2685203528584037E-5</c:v>
                </c:pt>
                <c:pt idx="1396">
                  <c:v>4.2420167470306032E-5</c:v>
                </c:pt>
                <c:pt idx="1397">
                  <c:v>4.2153666372427183E-5</c:v>
                </c:pt>
                <c:pt idx="1398">
                  <c:v>4.1885711634696737E-5</c:v>
                </c:pt>
                <c:pt idx="1399">
                  <c:v>4.1616314685984718E-5</c:v>
                </c:pt>
                <c:pt idx="1400">
                  <c:v>4.1345486983757571E-5</c:v>
                </c:pt>
                <c:pt idx="1401">
                  <c:v>4.1073240013556547E-5</c:v>
                </c:pt>
                <c:pt idx="1402">
                  <c:v>4.0799585288478653E-5</c:v>
                </c:pt>
                <c:pt idx="1403">
                  <c:v>4.0524534348660243E-5</c:v>
                </c:pt>
                <c:pt idx="1404">
                  <c:v>4.0248098760763583E-5</c:v>
                </c:pt>
                <c:pt idx="1405">
                  <c:v>3.9970290117466622E-5</c:v>
                </c:pt>
                <c:pt idx="1406">
                  <c:v>3.9691120036956418E-5</c:v>
                </c:pt>
                <c:pt idx="1407">
                  <c:v>3.9410600162426067E-5</c:v>
                </c:pt>
                <c:pt idx="1408">
                  <c:v>3.9128742161574908E-5</c:v>
                </c:pt>
                <c:pt idx="1409">
                  <c:v>3.8845557726111881E-5</c:v>
                </c:pt>
                <c:pt idx="1410">
                  <c:v>3.8561058571261813E-5</c:v>
                </c:pt>
                <c:pt idx="1411">
                  <c:v>3.8275256435275123E-5</c:v>
                </c:pt>
                <c:pt idx="1412">
                  <c:v>3.7988163078940918E-5</c:v>
                </c:pt>
                <c:pt idx="1413">
                  <c:v>3.7699790285103518E-5</c:v>
                </c:pt>
                <c:pt idx="1414">
                  <c:v>3.7410149858181822E-5</c:v>
                </c:pt>
                <c:pt idx="1415">
                  <c:v>3.7119253623691101E-5</c:v>
                </c:pt>
                <c:pt idx="1416">
                  <c:v>3.682711342776755E-5</c:v>
                </c:pt>
                <c:pt idx="1417">
                  <c:v>3.6533741136695489E-5</c:v>
                </c:pt>
                <c:pt idx="1418">
                  <c:v>3.6239148636438013E-5</c:v>
                </c:pt>
                <c:pt idx="1419">
                  <c:v>3.5943347832171097E-5</c:v>
                </c:pt>
                <c:pt idx="1420">
                  <c:v>3.5646350647821113E-5</c:v>
                </c:pt>
                <c:pt idx="1421">
                  <c:v>3.5348169025604908E-5</c:v>
                </c:pt>
                <c:pt idx="1422">
                  <c:v>3.5048814925572702E-5</c:v>
                </c:pt>
                <c:pt idx="1423">
                  <c:v>3.4748300325153127E-5</c:v>
                </c:pt>
                <c:pt idx="1424">
                  <c:v>3.4446637218701357E-5</c:v>
                </c:pt>
                <c:pt idx="1425">
                  <c:v>3.4143837617050063E-5</c:v>
                </c:pt>
                <c:pt idx="1426">
                  <c:v>3.3839913547063727E-5</c:v>
                </c:pt>
                <c:pt idx="1427">
                  <c:v>3.3534877051196162E-5</c:v>
                </c:pt>
                <c:pt idx="1428">
                  <c:v>3.322874018705149E-5</c:v>
                </c:pt>
                <c:pt idx="1429">
                  <c:v>3.2921515026948578E-5</c:v>
                </c:pt>
                <c:pt idx="1430">
                  <c:v>3.2613213657488797E-5</c:v>
                </c:pt>
                <c:pt idx="1431">
                  <c:v>3.2303848179126908E-5</c:v>
                </c:pt>
                <c:pt idx="1432">
                  <c:v>3.1993430705744728E-5</c:v>
                </c:pt>
                <c:pt idx="1433">
                  <c:v>3.1681973364227913E-5</c:v>
                </c:pt>
                <c:pt idx="1434">
                  <c:v>3.1369488294045732E-5</c:v>
                </c:pt>
                <c:pt idx="1435">
                  <c:v>3.1055987646834169E-5</c:v>
                </c:pt>
                <c:pt idx="1436">
                  <c:v>3.0741483585982181E-5</c:v>
                </c:pt>
                <c:pt idx="1437">
                  <c:v>3.0425988286221049E-5</c:v>
                </c:pt>
                <c:pt idx="1438">
                  <c:v>3.0109513933216299E-5</c:v>
                </c:pt>
                <c:pt idx="1439">
                  <c:v>2.9792072723161859E-5</c:v>
                </c:pt>
                <c:pt idx="1440">
                  <c:v>2.947367686237658E-5</c:v>
                </c:pt>
                <c:pt idx="1441">
                  <c:v>2.9154338566903052E-5</c:v>
                </c:pt>
                <c:pt idx="1442">
                  <c:v>2.8834070062109348E-5</c:v>
                </c:pt>
                <c:pt idx="1443">
                  <c:v>2.851288358229391E-5</c:v>
                </c:pt>
                <c:pt idx="1444">
                  <c:v>2.8190791370293788E-5</c:v>
                </c:pt>
                <c:pt idx="1445">
                  <c:v>2.786780567709611E-5</c:v>
                </c:pt>
                <c:pt idx="1446">
                  <c:v>2.7543938761452272E-5</c:v>
                </c:pt>
                <c:pt idx="1447">
                  <c:v>2.7219202889494689E-5</c:v>
                </c:pt>
                <c:pt idx="1448">
                  <c:v>2.689361033435601E-5</c:v>
                </c:pt>
                <c:pt idx="1449">
                  <c:v>2.6567173375791271E-5</c:v>
                </c:pt>
                <c:pt idx="1450">
                  <c:v>2.623990429980346E-5</c:v>
                </c:pt>
                <c:pt idx="1451">
                  <c:v>2.5911815398272709E-5</c:v>
                </c:pt>
                <c:pt idx="1452">
                  <c:v>2.5582918968589109E-5</c:v>
                </c:pt>
                <c:pt idx="1453">
                  <c:v>2.525322731328892E-5</c:v>
                </c:pt>
                <c:pt idx="1454">
                  <c:v>2.4922752739694161E-5</c:v>
                </c:pt>
                <c:pt idx="1455">
                  <c:v>2.459150755955469E-5</c:v>
                </c:pt>
                <c:pt idx="1456">
                  <c:v>2.4259504088692632E-5</c:v>
                </c:pt>
                <c:pt idx="1457">
                  <c:v>2.3926754646649032E-5</c:v>
                </c:pt>
                <c:pt idx="1458">
                  <c:v>2.3593271556332951E-5</c:v>
                </c:pt>
                <c:pt idx="1459">
                  <c:v>2.3259067143673121E-5</c:v>
                </c:pt>
                <c:pt idx="1460">
                  <c:v>2.292415373727242E-5</c:v>
                </c:pt>
                <c:pt idx="1461">
                  <c:v>2.2588543668065321E-5</c:v>
                </c:pt>
                <c:pt idx="1462">
                  <c:v>2.225224926897839E-5</c:v>
                </c:pt>
                <c:pt idx="1463">
                  <c:v>2.1915282874594119E-5</c:v>
                </c:pt>
                <c:pt idx="1464">
                  <c:v>2.1577656820818011E-5</c:v>
                </c:pt>
                <c:pt idx="1465">
                  <c:v>2.123938344454866E-5</c:v>
                </c:pt>
                <c:pt idx="1466">
                  <c:v>2.0900475083350179E-5</c:v>
                </c:pt>
                <c:pt idx="1467">
                  <c:v>2.0560944075126508E-5</c:v>
                </c:pt>
                <c:pt idx="1468">
                  <c:v>2.022080275779761E-5</c:v>
                </c:pt>
                <c:pt idx="1469">
                  <c:v>1.9880063468977709E-5</c:v>
                </c:pt>
                <c:pt idx="1470">
                  <c:v>1.9538738545656081E-5</c:v>
                </c:pt>
                <c:pt idx="1471">
                  <c:v>1.9196840323880661E-5</c:v>
                </c:pt>
                <c:pt idx="1472">
                  <c:v>1.885438113844446E-5</c:v>
                </c:pt>
                <c:pt idx="1473">
                  <c:v>1.851137332257451E-5</c:v>
                </c:pt>
                <c:pt idx="1474">
                  <c:v>1.8167829207623349E-5</c:v>
                </c:pt>
                <c:pt idx="1475">
                  <c:v>1.7823761122762759E-5</c:v>
                </c:pt>
                <c:pt idx="1476">
                  <c:v>1.747918139467993E-5</c:v>
                </c:pt>
                <c:pt idx="1477">
                  <c:v>1.7134102347276218E-5</c:v>
                </c:pt>
                <c:pt idx="1478">
                  <c:v>1.6788536301368731E-5</c:v>
                </c:pt>
                <c:pt idx="1479">
                  <c:v>1.6442495574395261E-5</c:v>
                </c:pt>
                <c:pt idx="1480">
                  <c:v>1.6095992480122501E-5</c:v>
                </c:pt>
                <c:pt idx="1481">
                  <c:v>1.5749039328357551E-5</c:v>
                </c:pt>
                <c:pt idx="1482">
                  <c:v>1.5401648424662411E-5</c:v>
                </c:pt>
                <c:pt idx="1483">
                  <c:v>1.5053832070070789E-5</c:v>
                </c:pt>
                <c:pt idx="1484">
                  <c:v>1.47056025608072E-5</c:v>
                </c:pt>
                <c:pt idx="1485">
                  <c:v>1.435697218800806E-5</c:v>
                </c:pt>
                <c:pt idx="1486">
                  <c:v>1.400795323744515E-5</c:v>
                </c:pt>
                <c:pt idx="1487">
                  <c:v>1.3658557989251271E-5</c:v>
                </c:pt>
                <c:pt idx="1488">
                  <c:v>1.3308798717648649E-5</c:v>
                </c:pt>
                <c:pt idx="1489">
                  <c:v>1.2958687690680511E-5</c:v>
                </c:pt>
                <c:pt idx="1490">
                  <c:v>1.2608237169945901E-5</c:v>
                </c:pt>
                <c:pt idx="1491">
                  <c:v>1.2257459410338051E-5</c:v>
                </c:pt>
                <c:pt idx="1492">
                  <c:v>1.19063666597857E-5</c:v>
                </c:pt>
                <c:pt idx="1493">
                  <c:v>1.1554971158997291E-5</c:v>
                </c:pt>
                <c:pt idx="1494">
                  <c:v>1.1203285141207991E-5</c:v>
                </c:pt>
                <c:pt idx="1495">
                  <c:v>1.0851320831929451E-5</c:v>
                </c:pt>
                <c:pt idx="1496">
                  <c:v>1.0499090448702219E-5</c:v>
                </c:pt>
                <c:pt idx="1497">
                  <c:v>1.014660620085046E-5</c:v>
                </c:pt>
                <c:pt idx="1498">
                  <c:v>9.7938802892389898E-6</c:v>
                </c:pt>
                <c:pt idx="1499">
                  <c:v>9.4409249060323533E-6</c:v>
                </c:pt>
                <c:pt idx="1500">
                  <c:v>9.0877522344558077E-6</c:v>
                </c:pt>
                <c:pt idx="1501">
                  <c:v>8.7343744485581026E-6</c:v>
                </c:pt>
                <c:pt idx="1502">
                  <c:v>8.3808037129761506E-6</c:v>
                </c:pt>
                <c:pt idx="1503">
                  <c:v>8.0270521827016035E-6</c:v>
                </c:pt>
                <c:pt idx="1504">
                  <c:v>7.673132002849204E-6</c:v>
                </c:pt>
                <c:pt idx="1505">
                  <c:v>7.3190553084267683E-6</c:v>
                </c:pt>
                <c:pt idx="1506">
                  <c:v>6.9648342241068374E-6</c:v>
                </c:pt>
                <c:pt idx="1507">
                  <c:v>6.610480864000258E-6</c:v>
                </c:pt>
                <c:pt idx="1508">
                  <c:v>6.2560073314321557E-6</c:v>
                </c:pt>
                <c:pt idx="1509">
                  <c:v>5.901425718720644E-6</c:v>
                </c:pt>
                <c:pt idx="1510">
                  <c:v>5.5467481069584199E-6</c:v>
                </c:pt>
                <c:pt idx="1511">
                  <c:v>5.1919865657971688E-6</c:v>
                </c:pt>
                <c:pt idx="1512">
                  <c:v>4.8371531532345602E-6</c:v>
                </c:pt>
                <c:pt idx="1513">
                  <c:v>4.4822599154035458E-6</c:v>
                </c:pt>
                <c:pt idx="1514">
                  <c:v>4.1273188863636901E-6</c:v>
                </c:pt>
                <c:pt idx="1515">
                  <c:v>3.77234208789432E-6</c:v>
                </c:pt>
                <c:pt idx="1516">
                  <c:v>3.4173415292893681E-6</c:v>
                </c:pt>
                <c:pt idx="1517">
                  <c:v>3.0623292071538691E-6</c:v>
                </c:pt>
                <c:pt idx="1518">
                  <c:v>2.707317105202224E-6</c:v>
                </c:pt>
                <c:pt idx="1519">
                  <c:v>2.3523171940584612E-6</c:v>
                </c:pt>
                <c:pt idx="1520">
                  <c:v>1.9973414310587061E-6</c:v>
                </c:pt>
                <c:pt idx="1521">
                  <c:v>1.6424017600558741E-6</c:v>
                </c:pt>
                <c:pt idx="1522">
                  <c:v>1.287510111226433E-6</c:v>
                </c:pt>
                <c:pt idx="1523">
                  <c:v>9.3267840087900874E-7</c:v>
                </c:pt>
                <c:pt idx="1524">
                  <c:v>5.7791853126475592E-7</c:v>
                </c:pt>
                <c:pt idx="1525">
                  <c:v>2.2324239038953229E-7</c:v>
                </c:pt>
                <c:pt idx="1526">
                  <c:v>-1.3133814817197791E-7</c:v>
                </c:pt>
                <c:pt idx="1527">
                  <c:v>-4.8581122546020076E-7</c:v>
                </c:pt>
                <c:pt idx="1528">
                  <c:v>-8.4016499731289831E-7</c:v>
                </c:pt>
                <c:pt idx="1529">
                  <c:v>-1.1943876345459771E-6</c:v>
                </c:pt>
                <c:pt idx="1530">
                  <c:v>-1.5484673231330149E-6</c:v>
                </c:pt>
                <c:pt idx="1531">
                  <c:v>-1.9023922643834449E-6</c:v>
                </c:pt>
                <c:pt idx="1532">
                  <c:v>-2.256150675119255E-6</c:v>
                </c:pt>
                <c:pt idx="1533">
                  <c:v>-2.6097307878501129E-6</c:v>
                </c:pt>
                <c:pt idx="1534">
                  <c:v>-2.963120850946916E-6</c:v>
                </c:pt>
                <c:pt idx="1535">
                  <c:v>-3.3163091288139029E-6</c:v>
                </c:pt>
                <c:pt idx="1536">
                  <c:v>-3.6692839020594401E-6</c:v>
                </c:pt>
                <c:pt idx="1537">
                  <c:v>-4.0220334676655876E-6</c:v>
                </c:pt>
                <c:pt idx="1538">
                  <c:v>-4.3745461391563673E-6</c:v>
                </c:pt>
                <c:pt idx="1539">
                  <c:v>-4.7268102467645373E-6</c:v>
                </c:pt>
                <c:pt idx="1540">
                  <c:v>-5.0788141375966698E-6</c:v>
                </c:pt>
                <c:pt idx="1541">
                  <c:v>-5.430546175796672E-6</c:v>
                </c:pt>
                <c:pt idx="1542">
                  <c:v>-5.7819947427082412E-6</c:v>
                </c:pt>
                <c:pt idx="1543">
                  <c:v>-6.1331482370368757E-6</c:v>
                </c:pt>
                <c:pt idx="1544">
                  <c:v>-6.4839950750118416E-6</c:v>
                </c:pt>
                <c:pt idx="1545">
                  <c:v>-6.8345236905480961E-6</c:v>
                </c:pt>
                <c:pt idx="1546">
                  <c:v>-7.1847225354078812E-6</c:v>
                </c:pt>
                <c:pt idx="1547">
                  <c:v>-7.5345800793616349E-6</c:v>
                </c:pt>
                <c:pt idx="1548">
                  <c:v>-7.884084810347858E-6</c:v>
                </c:pt>
                <c:pt idx="1549">
                  <c:v>-8.2332252346317884E-6</c:v>
                </c:pt>
                <c:pt idx="1550">
                  <c:v>-8.5819898769628447E-6</c:v>
                </c:pt>
                <c:pt idx="1551">
                  <c:v>-8.9303672807308505E-6</c:v>
                </c:pt>
                <c:pt idx="1552">
                  <c:v>-9.2783460081211077E-6</c:v>
                </c:pt>
                <c:pt idx="1553">
                  <c:v>-9.6259146402686697E-6</c:v>
                </c:pt>
                <c:pt idx="1554">
                  <c:v>-9.9730617774121662E-6</c:v>
                </c:pt>
                <c:pt idx="1555">
                  <c:v>-1.0319776039047201E-5</c:v>
                </c:pt>
                <c:pt idx="1556">
                  <c:v>-1.0666046064079079E-5</c:v>
                </c:pt>
                <c:pt idx="1557">
                  <c:v>-1.101186051097463E-5</c:v>
                </c:pt>
                <c:pt idx="1558">
                  <c:v>-1.135720805791329E-5</c:v>
                </c:pt>
                <c:pt idx="1559">
                  <c:v>-1.170207740293793E-5</c:v>
                </c:pt>
                <c:pt idx="1560">
                  <c:v>-1.2046457264105399E-5</c:v>
                </c:pt>
                <c:pt idx="1561">
                  <c:v>-1.239033637963713E-5</c:v>
                </c:pt>
                <c:pt idx="1562">
                  <c:v>-1.2733703508069709E-5</c:v>
                </c:pt>
                <c:pt idx="1563">
                  <c:v>-1.3076547428405359E-5</c:v>
                </c:pt>
                <c:pt idx="1564">
                  <c:v>-1.3418856940262331E-5</c:v>
                </c:pt>
                <c:pt idx="1565">
                  <c:v>-1.3760620864025229E-5</c:v>
                </c:pt>
                <c:pt idx="1566">
                  <c:v>-1.4101828040994841E-5</c:v>
                </c:pt>
                <c:pt idx="1567">
                  <c:v>-1.4442467333537281E-5</c:v>
                </c:pt>
                <c:pt idx="1568">
                  <c:v>-1.4782527625232269E-5</c:v>
                </c:pt>
                <c:pt idx="1569">
                  <c:v>-1.512199782102083E-5</c:v>
                </c:pt>
                <c:pt idx="1570">
                  <c:v>-1.5460866847352831E-5</c:v>
                </c:pt>
                <c:pt idx="1571">
                  <c:v>-1.5799123652334749E-5</c:v>
                </c:pt>
                <c:pt idx="1572">
                  <c:v>-1.6136757205877711E-5</c:v>
                </c:pt>
                <c:pt idx="1573">
                  <c:v>-1.647375649984588E-5</c:v>
                </c:pt>
                <c:pt idx="1574">
                  <c:v>-1.6810110548204959E-5</c:v>
                </c:pt>
                <c:pt idx="1575">
                  <c:v>-1.7145808387170561E-5</c:v>
                </c:pt>
                <c:pt idx="1576">
                  <c:v>-1.7480839075356049E-5</c:v>
                </c:pt>
                <c:pt idx="1577">
                  <c:v>-1.7815191693919759E-5</c:v>
                </c:pt>
                <c:pt idx="1578">
                  <c:v>-1.814885534671181E-5</c:v>
                </c:pt>
                <c:pt idx="1579">
                  <c:v>-1.848181916042109E-5</c:v>
                </c:pt>
                <c:pt idx="1580">
                  <c:v>-1.8814072284722631E-5</c:v>
                </c:pt>
                <c:pt idx="1581">
                  <c:v>-1.914560389242546E-5</c:v>
                </c:pt>
                <c:pt idx="1582">
                  <c:v>-1.9476403179620811E-5</c:v>
                </c:pt>
                <c:pt idx="1583">
                  <c:v>-1.9806459365830832E-5</c:v>
                </c:pt>
                <c:pt idx="1584">
                  <c:v>-2.0135761694157701E-5</c:v>
                </c:pt>
                <c:pt idx="1585">
                  <c:v>-2.046429943143303E-5</c:v>
                </c:pt>
                <c:pt idx="1586">
                  <c:v>-2.0792061868367078E-5</c:v>
                </c:pt>
                <c:pt idx="1587">
                  <c:v>-2.1119038319697739E-5</c:v>
                </c:pt>
                <c:pt idx="1588">
                  <c:v>-2.1445218124339339E-5</c:v>
                </c:pt>
                <c:pt idx="1589">
                  <c:v>-2.1770590645531911E-5</c:v>
                </c:pt>
                <c:pt idx="1590">
                  <c:v>-2.209514527099112E-5</c:v>
                </c:pt>
                <c:pt idx="1591">
                  <c:v>-2.241887141305928E-5</c:v>
                </c:pt>
                <c:pt idx="1592">
                  <c:v>-2.2741758508857199E-5</c:v>
                </c:pt>
                <c:pt idx="1593">
                  <c:v>-2.306379602043694E-5</c:v>
                </c:pt>
                <c:pt idx="1594">
                  <c:v>-2.338497343493502E-5</c:v>
                </c:pt>
                <c:pt idx="1595">
                  <c:v>-2.3705280264725989E-5</c:v>
                </c:pt>
                <c:pt idx="1596">
                  <c:v>-2.4024706047576079E-5</c:v>
                </c:pt>
                <c:pt idx="1597">
                  <c:v>-2.4343240346797641E-5</c:v>
                </c:pt>
                <c:pt idx="1598">
                  <c:v>-2.466087275140431E-5</c:v>
                </c:pt>
                <c:pt idx="1599">
                  <c:v>-2.4977592876267399E-5</c:v>
                </c:pt>
                <c:pt idx="1600">
                  <c:v>-2.5293390362272929E-5</c:v>
                </c:pt>
                <c:pt idx="1601">
                  <c:v>-2.5608254876479351E-5</c:v>
                </c:pt>
                <c:pt idx="1602">
                  <c:v>-2.5922176112275679E-5</c:v>
                </c:pt>
                <c:pt idx="1603">
                  <c:v>-2.6235143789540359E-5</c:v>
                </c:pt>
                <c:pt idx="1604">
                  <c:v>-2.6547147654800958E-5</c:v>
                </c:pt>
                <c:pt idx="1605">
                  <c:v>-2.6858177481394611E-5</c:v>
                </c:pt>
                <c:pt idx="1606">
                  <c:v>-2.7168223069629539E-5</c:v>
                </c:pt>
                <c:pt idx="1607">
                  <c:v>-2.74772742469477E-5</c:v>
                </c:pt>
                <c:pt idx="1608">
                  <c:v>-2.7785320868088829E-5</c:v>
                </c:pt>
                <c:pt idx="1609">
                  <c:v>-2.8092352815256029E-5</c:v>
                </c:pt>
                <c:pt idx="1610">
                  <c:v>-2.839835999828302E-5</c:v>
                </c:pt>
                <c:pt idx="1611">
                  <c:v>-2.8703332354803051E-5</c:v>
                </c:pt>
                <c:pt idx="1612">
                  <c:v>-2.9007259850419321E-5</c:v>
                </c:pt>
                <c:pt idx="1613">
                  <c:v>-2.9310132478876711E-5</c:v>
                </c:pt>
                <c:pt idx="1614">
                  <c:v>-2.9611940262234421E-5</c:v>
                </c:pt>
                <c:pt idx="1615">
                  <c:v>-2.9912673251039131E-5</c:v>
                </c:pt>
                <c:pt idx="1616">
                  <c:v>-3.0212321524498538E-5</c:v>
                </c:pt>
                <c:pt idx="1617">
                  <c:v>-3.0510875190655429E-5</c:v>
                </c:pt>
                <c:pt idx="1618">
                  <c:v>-3.080832438656254E-5</c:v>
                </c:pt>
                <c:pt idx="1619">
                  <c:v>-3.1104659278458837E-5</c:v>
                </c:pt>
                <c:pt idx="1620">
                  <c:v>-3.139987006194735E-5</c:v>
                </c:pt>
                <c:pt idx="1621">
                  <c:v>-3.1693946962174782E-5</c:v>
                </c:pt>
                <c:pt idx="1622">
                  <c:v>-3.1986880234013061E-5</c:v>
                </c:pt>
                <c:pt idx="1623">
                  <c:v>-3.2278660162242572E-5</c:v>
                </c:pt>
                <c:pt idx="1624">
                  <c:v>-3.2569277061736827E-5</c:v>
                </c:pt>
                <c:pt idx="1625">
                  <c:v>-3.2858721277647983E-5</c:v>
                </c:pt>
                <c:pt idx="1626">
                  <c:v>-3.3146983185592603E-5</c:v>
                </c:pt>
                <c:pt idx="1627">
                  <c:v>-3.3434053191837767E-5</c:v>
                </c:pt>
                <c:pt idx="1628">
                  <c:v>-3.3719921733487408E-5</c:v>
                </c:pt>
                <c:pt idx="1629">
                  <c:v>-3.4004579278669502E-5</c:v>
                </c:pt>
                <c:pt idx="1630">
                  <c:v>-3.4288016326724438E-5</c:v>
                </c:pt>
                <c:pt idx="1631">
                  <c:v>-3.4570223408394333E-5</c:v>
                </c:pt>
                <c:pt idx="1632">
                  <c:v>-3.4851191086013348E-5</c:v>
                </c:pt>
                <c:pt idx="1633">
                  <c:v>-3.5130909953699458E-5</c:v>
                </c:pt>
                <c:pt idx="1634">
                  <c:v>-3.5409370637547562E-5</c:v>
                </c:pt>
                <c:pt idx="1635">
                  <c:v>-3.5686563795824232E-5</c:v>
                </c:pt>
                <c:pt idx="1636">
                  <c:v>-3.5962480119163758E-5</c:v>
                </c:pt>
                <c:pt idx="1637">
                  <c:v>-3.6237110330765519E-5</c:v>
                </c:pt>
                <c:pt idx="1638">
                  <c:v>-3.6510445186591863E-5</c:v>
                </c:pt>
                <c:pt idx="1639">
                  <c:v>-3.6782475475566927E-5</c:v>
                </c:pt>
                <c:pt idx="1640">
                  <c:v>-3.7053192019776049E-5</c:v>
                </c:pt>
                <c:pt idx="1641">
                  <c:v>-3.7322585674666242E-5</c:v>
                </c:pt>
                <c:pt idx="1642">
                  <c:v>-3.759064732924847E-5</c:v>
                </c:pt>
                <c:pt idx="1643">
                  <c:v>-3.7857367906301927E-5</c:v>
                </c:pt>
                <c:pt idx="1644">
                  <c:v>-3.8122738362580521E-5</c:v>
                </c:pt>
                <c:pt idx="1645">
                  <c:v>-3.8386749689020933E-5</c:v>
                </c:pt>
                <c:pt idx="1646">
                  <c:v>-3.8649392910951749E-5</c:v>
                </c:pt>
                <c:pt idx="1647">
                  <c:v>-3.8910659088303552E-5</c:v>
                </c:pt>
                <c:pt idx="1648">
                  <c:v>-3.9170539315819467E-5</c:v>
                </c:pt>
                <c:pt idx="1649">
                  <c:v>-3.9429024723266021E-5</c:v>
                </c:pt>
                <c:pt idx="1650">
                  <c:v>-3.9686106475644388E-5</c:v>
                </c:pt>
                <c:pt idx="1651">
                  <c:v>-3.9941775773402578E-5</c:v>
                </c:pt>
                <c:pt idx="1652">
                  <c:v>-4.0196023852648981E-5</c:v>
                </c:pt>
                <c:pt idx="1653">
                  <c:v>-4.044884198536756E-5</c:v>
                </c:pt>
                <c:pt idx="1654">
                  <c:v>-4.0700221479634627E-5</c:v>
                </c:pt>
                <c:pt idx="1655">
                  <c:v>-4.0950153679836983E-5</c:v>
                </c:pt>
                <c:pt idx="1656">
                  <c:v>-4.119862996689133E-5</c:v>
                </c:pt>
                <c:pt idx="1657">
                  <c:v>-4.1445641758464777E-5</c:v>
                </c:pt>
                <c:pt idx="1658">
                  <c:v>-4.1691180509196049E-5</c:v>
                </c:pt>
                <c:pt idx="1659">
                  <c:v>-4.1935237710917198E-5</c:v>
                </c:pt>
                <c:pt idx="1660">
                  <c:v>-4.2177804892876192E-5</c:v>
                </c:pt>
                <c:pt idx="1661">
                  <c:v>-4.2418873621960383E-5</c:v>
                </c:pt>
                <c:pt idx="1662">
                  <c:v>-4.2658435502921388E-5</c:v>
                </c:pt>
                <c:pt idx="1663">
                  <c:v>-4.2896482178600918E-5</c:v>
                </c:pt>
                <c:pt idx="1664">
                  <c:v>-4.3133005330157717E-5</c:v>
                </c:pt>
                <c:pt idx="1665">
                  <c:v>-4.3367996677295003E-5</c:v>
                </c:pt>
                <c:pt idx="1666">
                  <c:v>-4.3601447978488518E-5</c:v>
                </c:pt>
                <c:pt idx="1667">
                  <c:v>-4.3833351031215677E-5</c:v>
                </c:pt>
                <c:pt idx="1668">
                  <c:v>-4.406369767218586E-5</c:v>
                </c:pt>
                <c:pt idx="1669">
                  <c:v>-4.4292479777572213E-5</c:v>
                </c:pt>
                <c:pt idx="1670">
                  <c:v>-4.4519689263244623E-5</c:v>
                </c:pt>
                <c:pt idx="1671">
                  <c:v>-4.474531808500394E-5</c:v>
                </c:pt>
                <c:pt idx="1672">
                  <c:v>-4.4969358238816713E-5</c:v>
                </c:pt>
                <c:pt idx="1673">
                  <c:v>-4.5191801761050422E-5</c:v>
                </c:pt>
                <c:pt idx="1674">
                  <c:v>-4.541264072870923E-5</c:v>
                </c:pt>
                <c:pt idx="1675">
                  <c:v>-4.563186725967082E-5</c:v>
                </c:pt>
                <c:pt idx="1676">
                  <c:v>-4.5849473512924442E-5</c:v>
                </c:pt>
                <c:pt idx="1677">
                  <c:v>-4.6065451688810087E-5</c:v>
                </c:pt>
                <c:pt idx="1678">
                  <c:v>-4.6279794029258348E-5</c:v>
                </c:pt>
                <c:pt idx="1679">
                  <c:v>-4.6492492818030818E-5</c:v>
                </c:pt>
                <c:pt idx="1680">
                  <c:v>-4.6703540380960868E-5</c:v>
                </c:pt>
                <c:pt idx="1681">
                  <c:v>-4.6912929086195057E-5</c:v>
                </c:pt>
                <c:pt idx="1682">
                  <c:v>-4.712065134443513E-5</c:v>
                </c:pt>
                <c:pt idx="1683">
                  <c:v>-4.7326699609180247E-5</c:v>
                </c:pt>
                <c:pt idx="1684">
                  <c:v>-4.753106637696934E-5</c:v>
                </c:pt>
                <c:pt idx="1685">
                  <c:v>-4.7733744187623673E-5</c:v>
                </c:pt>
                <c:pt idx="1686">
                  <c:v>-4.7934725624489957E-5</c:v>
                </c:pt>
                <c:pt idx="1687">
                  <c:v>-4.8134003314684407E-5</c:v>
                </c:pt>
                <c:pt idx="1688">
                  <c:v>-4.8331569929337592E-5</c:v>
                </c:pt>
                <c:pt idx="1689">
                  <c:v>-4.8527418183839978E-5</c:v>
                </c:pt>
                <c:pt idx="1690">
                  <c:v>-4.8721540838088253E-5</c:v>
                </c:pt>
                <c:pt idx="1691">
                  <c:v>-4.8913930696732597E-5</c:v>
                </c:pt>
                <c:pt idx="1692">
                  <c:v>-4.9104580609425131E-5</c:v>
                </c:pt>
                <c:pt idx="1693">
                  <c:v>-4.9293483471069247E-5</c:v>
                </c:pt>
                <c:pt idx="1694">
                  <c:v>-4.9480632222069809E-5</c:v>
                </c:pt>
                <c:pt idx="1695">
                  <c:v>-4.9666019848583628E-5</c:v>
                </c:pt>
                <c:pt idx="1696">
                  <c:v>-4.9849639382770107E-5</c:v>
                </c:pt>
                <c:pt idx="1697">
                  <c:v>-5.0031483903042009E-5</c:v>
                </c:pt>
                <c:pt idx="1698">
                  <c:v>-5.0211546534316573E-5</c:v>
                </c:pt>
                <c:pt idx="1699">
                  <c:v>-5.0389820448267411E-5</c:v>
                </c:pt>
                <c:pt idx="1700">
                  <c:v>-5.0566298863577227E-5</c:v>
                </c:pt>
                <c:pt idx="1701">
                  <c:v>-5.0740975046191233E-5</c:v>
                </c:pt>
                <c:pt idx="1702">
                  <c:v>-5.0913842309570947E-5</c:v>
                </c:pt>
                <c:pt idx="1703">
                  <c:v>-5.1084894014948417E-5</c:v>
                </c:pt>
                <c:pt idx="1704">
                  <c:v>-5.1254123571580283E-5</c:v>
                </c:pt>
                <c:pt idx="1705">
                  <c:v>-5.1421524437002147E-5</c:v>
                </c:pt>
                <c:pt idx="1706">
                  <c:v>-5.158709011728264E-5</c:v>
                </c:pt>
                <c:pt idx="1707">
                  <c:v>-5.1750814167277309E-5</c:v>
                </c:pt>
                <c:pt idx="1708">
                  <c:v>-5.1912690190882589E-5</c:v>
                </c:pt>
                <c:pt idx="1709">
                  <c:v>-5.2072711841289919E-5</c:v>
                </c:pt>
                <c:pt idx="1710">
                  <c:v>-5.2230872821240379E-5</c:v>
                </c:pt>
                <c:pt idx="1711">
                  <c:v>-5.2387166883280041E-5</c:v>
                </c:pt>
                <c:pt idx="1712">
                  <c:v>-5.2541587830016187E-5</c:v>
                </c:pt>
                <c:pt idx="1713">
                  <c:v>-5.2694129514374391E-5</c:v>
                </c:pt>
                <c:pt idx="1714">
                  <c:v>-5.2844785839856042E-5</c:v>
                </c:pt>
                <c:pt idx="1715">
                  <c:v>-5.299355076079633E-5</c:v>
                </c:pt>
                <c:pt idx="1716">
                  <c:v>-5.3140418282622741E-5</c:v>
                </c:pt>
                <c:pt idx="1717">
                  <c:v>-5.3285382462114363E-5</c:v>
                </c:pt>
                <c:pt idx="1718">
                  <c:v>-5.3428437407662117E-5</c:v>
                </c:pt>
                <c:pt idx="1719">
                  <c:v>-5.3569577279530149E-5</c:v>
                </c:pt>
                <c:pt idx="1720">
                  <c:v>-5.3708796290117748E-5</c:v>
                </c:pt>
                <c:pt idx="1721">
                  <c:v>-5.3846088704222372E-5</c:v>
                </c:pt>
                <c:pt idx="1722">
                  <c:v>-5.3981448839303103E-5</c:v>
                </c:pt>
                <c:pt idx="1723">
                  <c:v>-5.4114871065744637E-5</c:v>
                </c:pt>
                <c:pt idx="1724">
                  <c:v>-5.4246349807121788E-5</c:v>
                </c:pt>
                <c:pt idx="1725">
                  <c:v>-5.4375879540464081E-5</c:v>
                </c:pt>
                <c:pt idx="1726">
                  <c:v>-5.4503454796520732E-5</c:v>
                </c:pt>
                <c:pt idx="1727">
                  <c:v>-5.4629070160025672E-5</c:v>
                </c:pt>
                <c:pt idx="1728">
                  <c:v>-5.4752720269962942E-5</c:v>
                </c:pt>
                <c:pt idx="1729">
                  <c:v>-5.4874399819832207E-5</c:v>
                </c:pt>
                <c:pt idx="1730">
                  <c:v>-5.4994103557914498E-5</c:v>
                </c:pt>
                <c:pt idx="1731">
                  <c:v>-5.5111826287538128E-5</c:v>
                </c:pt>
                <c:pt idx="1732">
                  <c:v>-5.522756286734484E-5</c:v>
                </c:pt>
                <c:pt idx="1733">
                  <c:v>-5.5341308211556169E-5</c:v>
                </c:pt>
                <c:pt idx="1734">
                  <c:v>-5.5453057290239697E-5</c:v>
                </c:pt>
                <c:pt idx="1735">
                  <c:v>-5.5562805129575559E-5</c:v>
                </c:pt>
                <c:pt idx="1736">
                  <c:v>-5.5670546812123048E-5</c:v>
                </c:pt>
                <c:pt idx="1737">
                  <c:v>-5.57762774770875E-5</c:v>
                </c:pt>
                <c:pt idx="1738">
                  <c:v>-5.5879992320587813E-5</c:v>
                </c:pt>
                <c:pt idx="1739">
                  <c:v>-5.5981686595925098E-5</c:v>
                </c:pt>
                <c:pt idx="1740">
                  <c:v>-5.6081355613852398E-5</c:v>
                </c:pt>
                <c:pt idx="1741">
                  <c:v>-5.6178994742845417E-5</c:v>
                </c:pt>
                <c:pt idx="1742">
                  <c:v>-5.6274599409374258E-5</c:v>
                </c:pt>
                <c:pt idx="1743">
                  <c:v>-5.6368165098176259E-5</c:v>
                </c:pt>
                <c:pt idx="1744">
                  <c:v>-5.6459687352530378E-5</c:v>
                </c:pt>
                <c:pt idx="1745">
                  <c:v>-5.6549161774533077E-5</c:v>
                </c:pt>
                <c:pt idx="1746">
                  <c:v>-5.6636584025375503E-5</c:v>
                </c:pt>
                <c:pt idx="1747">
                  <c:v>-5.672194982562193E-5</c:v>
                </c:pt>
                <c:pt idx="1748">
                  <c:v>-5.6805254955489218E-5</c:v>
                </c:pt>
                <c:pt idx="1749">
                  <c:v>-5.6886495255127087E-5</c:v>
                </c:pt>
                <c:pt idx="1750">
                  <c:v>-5.6965666624899427E-5</c:v>
                </c:pt>
                <c:pt idx="1751">
                  <c:v>-5.704276502566644E-5</c:v>
                </c:pt>
                <c:pt idx="1752">
                  <c:v>-5.7117786479067407E-5</c:v>
                </c:pt>
                <c:pt idx="1753">
                  <c:v>-5.7190727067804013E-5</c:v>
                </c:pt>
                <c:pt idx="1754">
                  <c:v>-5.7261582935924303E-5</c:v>
                </c:pt>
                <c:pt idx="1755">
                  <c:v>-5.733035028910715E-5</c:v>
                </c:pt>
                <c:pt idx="1756">
                  <c:v>-5.7397025394946948E-5</c:v>
                </c:pt>
                <c:pt idx="1757">
                  <c:v>-5.7461604583238437E-5</c:v>
                </c:pt>
                <c:pt idx="1758">
                  <c:v>-5.7524084246261802E-5</c:v>
                </c:pt>
                <c:pt idx="1759">
                  <c:v>-5.7584460839068528E-5</c:v>
                </c:pt>
                <c:pt idx="1760">
                  <c:v>-5.7642730879768438E-5</c:v>
                </c:pt>
                <c:pt idx="1761">
                  <c:v>-5.7698890949818217E-5</c:v>
                </c:pt>
                <c:pt idx="1762">
                  <c:v>-5.7752937694311567E-5</c:v>
                </c:pt>
                <c:pt idx="1763">
                  <c:v>-5.7804867822270633E-5</c:v>
                </c:pt>
                <c:pt idx="1764">
                  <c:v>-5.7854678106938438E-5</c:v>
                </c:pt>
                <c:pt idx="1765">
                  <c:v>-5.7902365386072732E-5</c:v>
                </c:pt>
                <c:pt idx="1766">
                  <c:v>-5.7947926562240798E-5</c:v>
                </c:pt>
                <c:pt idx="1767">
                  <c:v>-5.7991358603115567E-5</c:v>
                </c:pt>
                <c:pt idx="1768">
                  <c:v>-5.8032658541772562E-5</c:v>
                </c:pt>
                <c:pt idx="1769">
                  <c:v>-5.8071823476987459E-5</c:v>
                </c:pt>
                <c:pt idx="1770">
                  <c:v>-5.8108850573534247E-5</c:v>
                </c:pt>
                <c:pt idx="1771">
                  <c:v>-5.8143737062484053E-5</c:v>
                </c:pt>
                <c:pt idx="1772">
                  <c:v>-5.8176480241504617E-5</c:v>
                </c:pt>
                <c:pt idx="1773">
                  <c:v>-5.8207077475160497E-5</c:v>
                </c:pt>
                <c:pt idx="1774">
                  <c:v>-5.8235526195213548E-5</c:v>
                </c:pt>
                <c:pt idx="1775">
                  <c:v>-5.8261823900923753E-5</c:v>
                </c:pt>
                <c:pt idx="1776">
                  <c:v>-5.8285968159350543E-5</c:v>
                </c:pt>
                <c:pt idx="1777">
                  <c:v>-5.8307956605654488E-5</c:v>
                </c:pt>
                <c:pt idx="1778">
                  <c:v>-5.8327786943399807E-5</c:v>
                </c:pt>
                <c:pt idx="1779">
                  <c:v>-5.8345456944857608E-5</c:v>
                </c:pt>
                <c:pt idx="1780">
                  <c:v>-5.8360964451309889E-5</c:v>
                </c:pt>
                <c:pt idx="1781">
                  <c:v>-5.8374307373353631E-5</c:v>
                </c:pt>
                <c:pt idx="1782">
                  <c:v>-5.8385483691205623E-5</c:v>
                </c:pt>
                <c:pt idx="1783">
                  <c:v>-5.8394491455007349E-5</c:v>
                </c:pt>
                <c:pt idx="1784">
                  <c:v>-5.8401328785130251E-5</c:v>
                </c:pt>
                <c:pt idx="1785">
                  <c:v>-5.8405993872481012E-5</c:v>
                </c:pt>
                <c:pt idx="1786">
                  <c:v>-5.8408484978807453E-5</c:v>
                </c:pt>
                <c:pt idx="1787">
                  <c:v>-5.8408800437005001E-5</c:v>
                </c:pt>
                <c:pt idx="1788">
                  <c:v>-5.8406938651423538E-5</c:v>
                </c:pt>
                <c:pt idx="1789">
                  <c:v>-5.8402898098174558E-5</c:v>
                </c:pt>
                <c:pt idx="1790">
                  <c:v>-5.8396677325438481E-5</c:v>
                </c:pt>
                <c:pt idx="1791">
                  <c:v>-5.8388274953771913E-5</c:v>
                </c:pt>
                <c:pt idx="1792">
                  <c:v>-5.837768967641476E-5</c:v>
                </c:pt>
                <c:pt idx="1793">
                  <c:v>-5.8364920259597461E-5</c:v>
                </c:pt>
                <c:pt idx="1794">
                  <c:v>-5.8349965542848203E-5</c:v>
                </c:pt>
                <c:pt idx="1795">
                  <c:v>-5.8332824439300313E-5</c:v>
                </c:pt>
                <c:pt idx="1796">
                  <c:v>-5.8313495935999599E-5</c:v>
                </c:pt>
                <c:pt idx="1797">
                  <c:v>-5.829197909421189E-5</c:v>
                </c:pt>
                <c:pt idx="1798">
                  <c:v>-5.8268273049730123E-5</c:v>
                </c:pt>
                <c:pt idx="1799">
                  <c:v>-5.8242377013180897E-5</c:v>
                </c:pt>
                <c:pt idx="1800">
                  <c:v>-5.8214290270330357E-5</c:v>
                </c:pt>
                <c:pt idx="1801">
                  <c:v>-5.8184012182389243E-5</c:v>
                </c:pt>
                <c:pt idx="1802">
                  <c:v>-5.8151542186317313E-5</c:v>
                </c:pt>
                <c:pt idx="1803">
                  <c:v>-5.8116879795126838E-5</c:v>
                </c:pt>
                <c:pt idx="1804">
                  <c:v>-5.8080024598184959E-5</c:v>
                </c:pt>
                <c:pt idx="1805">
                  <c:v>-5.804097626151511E-5</c:v>
                </c:pt>
                <c:pt idx="1806">
                  <c:v>-5.7999734528097652E-5</c:v>
                </c:pt>
                <c:pt idx="1807">
                  <c:v>-5.7956299218169683E-5</c:v>
                </c:pt>
                <c:pt idx="1808">
                  <c:v>-5.7910670229524372E-5</c:v>
                </c:pt>
                <c:pt idx="1809">
                  <c:v>-5.7862847537809448E-5</c:v>
                </c:pt>
                <c:pt idx="1810">
                  <c:v>-5.7812831196824248E-5</c:v>
                </c:pt>
                <c:pt idx="1811">
                  <c:v>-5.7760621338815328E-5</c:v>
                </c:pt>
                <c:pt idx="1812">
                  <c:v>-5.770621817477014E-5</c:v>
                </c:pt>
                <c:pt idx="1813">
                  <c:v>-5.7649621994708868E-5</c:v>
                </c:pt>
                <c:pt idx="1814">
                  <c:v>-5.7590833167974549E-5</c:v>
                </c:pt>
                <c:pt idx="1815">
                  <c:v>-5.7529852143521488E-5</c:v>
                </c:pt>
                <c:pt idx="1816">
                  <c:v>-5.7466679450202557E-5</c:v>
                </c:pt>
                <c:pt idx="1817">
                  <c:v>-5.7401315697055088E-5</c:v>
                </c:pt>
                <c:pt idx="1818">
                  <c:v>-5.7333761573585609E-5</c:v>
                </c:pt>
                <c:pt idx="1819">
                  <c:v>-5.7264017850053147E-5</c:v>
                </c:pt>
                <c:pt idx="1820">
                  <c:v>-5.7192085377750928E-5</c:v>
                </c:pt>
                <c:pt idx="1821">
                  <c:v>-5.7117965089286287E-5</c:v>
                </c:pt>
                <c:pt idx="1822">
                  <c:v>-5.7041657998858672E-5</c:v>
                </c:pt>
                <c:pt idx="1823">
                  <c:v>-5.6963165202534917E-5</c:v>
                </c:pt>
                <c:pt idx="1824">
                  <c:v>-5.6882487878521757E-5</c:v>
                </c:pt>
                <c:pt idx="1825">
                  <c:v>-5.6799627287435302E-5</c:v>
                </c:pt>
                <c:pt idx="1826">
                  <c:v>-5.6714584772568143E-5</c:v>
                </c:pt>
                <c:pt idx="1827">
                  <c:v>-5.6627361760153922E-5</c:v>
                </c:pt>
                <c:pt idx="1828">
                  <c:v>-5.6537959759629543E-5</c:v>
                </c:pt>
                <c:pt idx="1829">
                  <c:v>-5.6446380363894733E-5</c:v>
                </c:pt>
                <c:pt idx="1830">
                  <c:v>-5.6352625249569003E-5</c:v>
                </c:pt>
                <c:pt idx="1831">
                  <c:v>-5.6256696177245793E-5</c:v>
                </c:pt>
                <c:pt idx="1832">
                  <c:v>-5.6158594991743951E-5</c:v>
                </c:pt>
                <c:pt idx="1833">
                  <c:v>-5.6058323622356402E-5</c:v>
                </c:pt>
                <c:pt idx="1834">
                  <c:v>-5.5955884083096033E-5</c:v>
                </c:pt>
                <c:pt idx="1835">
                  <c:v>-5.5851278472938818E-5</c:v>
                </c:pt>
                <c:pt idx="1836">
                  <c:v>-5.5744508976064142E-5</c:v>
                </c:pt>
                <c:pt idx="1837">
                  <c:v>-5.5635577862092519E-5</c:v>
                </c:pt>
                <c:pt idx="1838">
                  <c:v>-5.5524487486320359E-5</c:v>
                </c:pt>
                <c:pt idx="1839">
                  <c:v>-5.5411240289951628E-5</c:v>
                </c:pt>
                <c:pt idx="1840">
                  <c:v>-5.5295838800326098E-5</c:v>
                </c:pt>
                <c:pt idx="1841">
                  <c:v>-5.5178285631144082E-5</c:v>
                </c:pt>
                <c:pt idx="1842">
                  <c:v>-5.5058583482687371E-5</c:v>
                </c:pt>
                <c:pt idx="1843">
                  <c:v>-5.4936735142036672E-5</c:v>
                </c:pt>
                <c:pt idx="1844">
                  <c:v>-5.481274348328512E-5</c:v>
                </c:pt>
                <c:pt idx="1845">
                  <c:v>-5.4686611467748178E-5</c:v>
                </c:pt>
                <c:pt idx="1846">
                  <c:v>-5.4558342144169633E-5</c:v>
                </c:pt>
                <c:pt idx="1847">
                  <c:v>-5.4427938648923398E-5</c:v>
                </c:pt>
                <c:pt idx="1848">
                  <c:v>-5.4295404206211167E-5</c:v>
                </c:pt>
                <c:pt idx="1849">
                  <c:v>-5.4160742128255079E-5</c:v>
                </c:pt>
                <c:pt idx="1850">
                  <c:v>-5.4023955815485842E-5</c:v>
                </c:pt>
                <c:pt idx="1851">
                  <c:v>-5.3885048756726023E-5</c:v>
                </c:pt>
                <c:pt idx="1852">
                  <c:v>-5.3744024529368973E-5</c:v>
                </c:pt>
                <c:pt idx="1853">
                  <c:v>-5.360088679955349E-5</c:v>
                </c:pt>
                <c:pt idx="1854">
                  <c:v>-5.3455639322334353E-5</c:v>
                </c:pt>
                <c:pt idx="1855">
                  <c:v>-5.3308285941848892E-5</c:v>
                </c:pt>
                <c:pt idx="1856">
                  <c:v>-5.315883059147984E-5</c:v>
                </c:pt>
                <c:pt idx="1857">
                  <c:v>-5.3007277294014657E-5</c:v>
                </c:pt>
                <c:pt idx="1858">
                  <c:v>-5.2853630161800979E-5</c:v>
                </c:pt>
                <c:pt idx="1859">
                  <c:v>-5.2697893396898182E-5</c:v>
                </c:pt>
                <c:pt idx="1860">
                  <c:v>-5.2540071291224553E-5</c:v>
                </c:pt>
                <c:pt idx="1861">
                  <c:v>-5.2380168226699562E-5</c:v>
                </c:pt>
                <c:pt idx="1862">
                  <c:v>-5.22181886753812E-5</c:v>
                </c:pt>
                <c:pt idx="1863">
                  <c:v>-5.2054137199598382E-5</c:v>
                </c:pt>
                <c:pt idx="1864">
                  <c:v>-5.1888018452078998E-5</c:v>
                </c:pt>
                <c:pt idx="1865">
                  <c:v>-5.171983717607383E-5</c:v>
                </c:pt>
                <c:pt idx="1866">
                  <c:v>-5.1549598205476437E-5</c:v>
                </c:pt>
                <c:pt idx="1867">
                  <c:v>-5.1377306464938482E-5</c:v>
                </c:pt>
                <c:pt idx="1868">
                  <c:v>-5.1202966969980523E-5</c:v>
                </c:pt>
                <c:pt idx="1869">
                  <c:v>-5.1026584827098149E-5</c:v>
                </c:pt>
                <c:pt idx="1870">
                  <c:v>-5.0848165233862947E-5</c:v>
                </c:pt>
                <c:pt idx="1871">
                  <c:v>-5.066771347901838E-5</c:v>
                </c:pt>
                <c:pt idx="1872">
                  <c:v>-5.0485234942569992E-5</c:v>
                </c:pt>
                <c:pt idx="1873">
                  <c:v>-5.0300735095870103E-5</c:v>
                </c:pt>
                <c:pt idx="1874">
                  <c:v>-5.0114219501696741E-5</c:v>
                </c:pt>
                <c:pt idx="1875">
                  <c:v>-4.9925693814327138E-5</c:v>
                </c:pt>
                <c:pt idx="1876">
                  <c:v>-4.9735163779605679E-5</c:v>
                </c:pt>
                <c:pt idx="1877">
                  <c:v>-4.9542635235006111E-5</c:v>
                </c:pt>
                <c:pt idx="1878">
                  <c:v>-4.934811410968782E-5</c:v>
                </c:pt>
                <c:pt idx="1879">
                  <c:v>-4.9151606424546488E-5</c:v>
                </c:pt>
                <c:pt idx="1880">
                  <c:v>-4.8953118292259211E-5</c:v>
                </c:pt>
                <c:pt idx="1881">
                  <c:v>-4.8752655917323978E-5</c:v>
                </c:pt>
                <c:pt idx="1882">
                  <c:v>-4.8550225596093097E-5</c:v>
                </c:pt>
                <c:pt idx="1883">
                  <c:v>-4.8345833716800328E-5</c:v>
                </c:pt>
                <c:pt idx="1884">
                  <c:v>-4.8139486759581489E-5</c:v>
                </c:pt>
                <c:pt idx="1885">
                  <c:v>-4.7931191296488963E-5</c:v>
                </c:pt>
                <c:pt idx="1886">
                  <c:v>-4.7720953991500302E-5</c:v>
                </c:pt>
                <c:pt idx="1887">
                  <c:v>-4.7508781600521067E-5</c:v>
                </c:pt>
                <c:pt idx="1888">
                  <c:v>-4.7294680971382037E-5</c:v>
                </c:pt>
                <c:pt idx="1889">
                  <c:v>-4.7078659043830731E-5</c:v>
                </c:pt>
                <c:pt idx="1890">
                  <c:v>-4.6860722849517448E-5</c:v>
                </c:pt>
                <c:pt idx="1891">
                  <c:v>-4.664087951197566E-5</c:v>
                </c:pt>
                <c:pt idx="1892">
                  <c:v>-4.6419136246596467E-5</c:v>
                </c:pt>
                <c:pt idx="1893">
                  <c:v>-4.6195500360597113E-5</c:v>
                </c:pt>
                <c:pt idx="1894">
                  <c:v>-4.5969979252983138E-5</c:v>
                </c:pt>
                <c:pt idx="1895">
                  <c:v>-4.5742580414504182E-5</c:v>
                </c:pt>
                <c:pt idx="1896">
                  <c:v>-4.5513311427603171E-5</c:v>
                </c:pt>
                <c:pt idx="1897">
                  <c:v>-4.5282179966358918E-5</c:v>
                </c:pt>
                <c:pt idx="1898">
                  <c:v>-4.5049193796422047E-5</c:v>
                </c:pt>
                <c:pt idx="1899">
                  <c:v>-4.481436077494406E-5</c:v>
                </c:pt>
                <c:pt idx="1900">
                  <c:v>-4.4577688850499337E-5</c:v>
                </c:pt>
                <c:pt idx="1901">
                  <c:v>-4.4339186063000229E-5</c:v>
                </c:pt>
                <c:pt idx="1902">
                  <c:v>-4.4098860543605393E-5</c:v>
                </c:pt>
                <c:pt idx="1903">
                  <c:v>-4.385672051462179E-5</c:v>
                </c:pt>
                <c:pt idx="1904">
                  <c:v>-4.3612774289400888E-5</c:v>
                </c:pt>
                <c:pt idx="1905">
                  <c:v>-4.3367030272228748E-5</c:v>
                </c:pt>
                <c:pt idx="1906">
                  <c:v>-4.3119496958209683E-5</c:v>
                </c:pt>
                <c:pt idx="1907">
                  <c:v>-4.2870182933142837E-5</c:v>
                </c:pt>
                <c:pt idx="1908">
                  <c:v>-4.2619096873392317E-5</c:v>
                </c:pt>
                <c:pt idx="1909">
                  <c:v>-4.2366247545750432E-5</c:v>
                </c:pt>
                <c:pt idx="1910">
                  <c:v>-4.2111643807294481E-5</c:v>
                </c:pt>
                <c:pt idx="1911">
                  <c:v>-4.1855294605237102E-5</c:v>
                </c:pt>
                <c:pt idx="1912">
                  <c:v>-4.1597208976770027E-5</c:v>
                </c:pt>
                <c:pt idx="1913">
                  <c:v>-4.133739604890152E-5</c:v>
                </c:pt>
                <c:pt idx="1914">
                  <c:v>-4.1075865038286887E-5</c:v>
                </c:pt>
                <c:pt idx="1915">
                  <c:v>-4.0812625251052073E-5</c:v>
                </c:pt>
                <c:pt idx="1916">
                  <c:v>-4.0547686082609761E-5</c:v>
                </c:pt>
                <c:pt idx="1917">
                  <c:v>-4.0281057017468122E-5</c:v>
                </c:pt>
                <c:pt idx="1918">
                  <c:v>-4.0012747629032131E-5</c:v>
                </c:pt>
                <c:pt idx="1919">
                  <c:v>-3.9742767579397788E-5</c:v>
                </c:pt>
                <c:pt idx="1920">
                  <c:v>-3.947112661913918E-5</c:v>
                </c:pt>
                <c:pt idx="1921">
                  <c:v>-3.9197834587088279E-5</c:v>
                </c:pt>
                <c:pt idx="1922">
                  <c:v>-3.8922901410107443E-5</c:v>
                </c:pt>
                <c:pt idx="1923">
                  <c:v>-3.8646337102854307E-5</c:v>
                </c:pt>
                <c:pt idx="1924">
                  <c:v>-3.8368151767539219E-5</c:v>
                </c:pt>
                <c:pt idx="1925">
                  <c:v>-3.8088355593674683E-5</c:v>
                </c:pt>
                <c:pt idx="1926">
                  <c:v>-3.7806958857817138E-5</c:v>
                </c:pt>
                <c:pt idx="1927">
                  <c:v>-3.7523971923300698E-5</c:v>
                </c:pt>
                <c:pt idx="1928">
                  <c:v>-3.7239405239963087E-5</c:v>
                </c:pt>
                <c:pt idx="1929">
                  <c:v>-3.6953269343863758E-5</c:v>
                </c:pt>
                <c:pt idx="1930">
                  <c:v>-3.666557485699467E-5</c:v>
                </c:pt>
                <c:pt idx="1931">
                  <c:v>-3.6376332486983643E-5</c:v>
                </c:pt>
                <c:pt idx="1932">
                  <c:v>-3.6085553026790653E-5</c:v>
                </c:pt>
                <c:pt idx="1933">
                  <c:v>-3.5793247354397003E-5</c:v>
                </c:pt>
                <c:pt idx="1934">
                  <c:v>-3.5499426432487161E-5</c:v>
                </c:pt>
                <c:pt idx="1935">
                  <c:v>-3.5204101308122912E-5</c:v>
                </c:pt>
                <c:pt idx="1936">
                  <c:v>-3.4907283112409279E-5</c:v>
                </c:pt>
                <c:pt idx="1937">
                  <c:v>-3.4608983060152377E-5</c:v>
                </c:pt>
                <c:pt idx="1938">
                  <c:v>-3.4309212449509021E-5</c:v>
                </c:pt>
                <c:pt idx="1939">
                  <c:v>-3.4007982661628217E-5</c:v>
                </c:pt>
                <c:pt idx="1940">
                  <c:v>-3.3705305160285011E-5</c:v>
                </c:pt>
                <c:pt idx="1941">
                  <c:v>-3.3401191491506233E-5</c:v>
                </c:pt>
                <c:pt idx="1942">
                  <c:v>-3.3095653283188722E-5</c:v>
                </c:pt>
                <c:pt idx="1943">
                  <c:v>-3.2788702244710087E-5</c:v>
                </c:pt>
                <c:pt idx="1944">
                  <c:v>-3.2480350166532618E-5</c:v>
                </c:pt>
                <c:pt idx="1945">
                  <c:v>-3.2170608919800038E-5</c:v>
                </c:pt>
                <c:pt idx="1946">
                  <c:v>-3.1859490455927222E-5</c:v>
                </c:pt>
                <c:pt idx="1947">
                  <c:v>-3.1547006806182538E-5</c:v>
                </c:pt>
                <c:pt idx="1948">
                  <c:v>-3.1233170081263232E-5</c:v>
                </c:pt>
                <c:pt idx="1949">
                  <c:v>-3.091799247086366E-5</c:v>
                </c:pt>
                <c:pt idx="1950">
                  <c:v>-3.0601486243236722E-5</c:v>
                </c:pt>
                <c:pt idx="1951">
                  <c:v>-3.028366374474812E-5</c:v>
                </c:pt>
                <c:pt idx="1952">
                  <c:v>-2.996453739942365E-5</c:v>
                </c:pt>
                <c:pt idx="1953">
                  <c:v>-2.9644119708489391E-5</c:v>
                </c:pt>
                <c:pt idx="1954">
                  <c:v>-2.9322423249904639E-5</c:v>
                </c:pt>
                <c:pt idx="1955">
                  <c:v>-2.899946067788783E-5</c:v>
                </c:pt>
                <c:pt idx="1956">
                  <c:v>-2.8675244722435329E-5</c:v>
                </c:pt>
                <c:pt idx="1957">
                  <c:v>-2.8349788188833308E-5</c:v>
                </c:pt>
                <c:pt idx="1958">
                  <c:v>-2.8023103957162691E-5</c:v>
                </c:pt>
                <c:pt idx="1959">
                  <c:v>-2.76952049817966E-5</c:v>
                </c:pt>
                <c:pt idx="1960">
                  <c:v>-2.736610429089023E-5</c:v>
                </c:pt>
                <c:pt idx="1961">
                  <c:v>-2.7035814985862811E-5</c:v>
                </c:pt>
                <c:pt idx="1962">
                  <c:v>-2.6704350240871489E-5</c:v>
                </c:pt>
                <c:pt idx="1963">
                  <c:v>-2.6371723302277161E-5</c:v>
                </c:pt>
                <c:pt idx="1964">
                  <c:v>-2.6037947488102501E-5</c:v>
                </c:pt>
                <c:pt idx="1965">
                  <c:v>-2.5703036187482679E-5</c:v>
                </c:pt>
                <c:pt idx="1966">
                  <c:v>-2.536700286010904E-5</c:v>
                </c:pt>
                <c:pt idx="1967">
                  <c:v>-2.50298610356659E-5</c:v>
                </c:pt>
                <c:pt idx="1968">
                  <c:v>-2.4691624313260219E-5</c:v>
                </c:pt>
                <c:pt idx="1969">
                  <c:v>-2.4352306360843879E-5</c:v>
                </c:pt>
                <c:pt idx="1970">
                  <c:v>-2.4011920914628519E-5</c:v>
                </c:pt>
                <c:pt idx="1971">
                  <c:v>-2.3670481778492858E-5</c:v>
                </c:pt>
                <c:pt idx="1972">
                  <c:v>-2.3328002823382859E-5</c:v>
                </c:pt>
                <c:pt idx="1973">
                  <c:v>-2.2984497986704511E-5</c:v>
                </c:pt>
                <c:pt idx="1974">
                  <c:v>-2.263998127170954E-5</c:v>
                </c:pt>
                <c:pt idx="1975">
                  <c:v>-2.2294466746874261E-5</c:v>
                </c:pt>
                <c:pt idx="1976">
                  <c:v>-2.19479685452717E-5</c:v>
                </c:pt>
                <c:pt idx="1977">
                  <c:v>-2.160050086393752E-5</c:v>
                </c:pt>
                <c:pt idx="1978">
                  <c:v>-2.125207796322953E-5</c:v>
                </c:pt>
                <c:pt idx="1979">
                  <c:v>-2.0902714166180181E-5</c:v>
                </c:pt>
                <c:pt idx="1980">
                  <c:v>-2.0552423857841761E-5</c:v>
                </c:pt>
                <c:pt idx="1981">
                  <c:v>-2.0201221484623971E-5</c:v>
                </c:pt>
                <c:pt idx="1982">
                  <c:v>-1.984912155362374E-5</c:v>
                </c:pt>
                <c:pt idx="1983">
                  <c:v>-1.949613863194711E-5</c:v>
                </c:pt>
                <c:pt idx="1984">
                  <c:v>-1.9142287346022831E-5</c:v>
                </c:pt>
                <c:pt idx="1985">
                  <c:v>-1.8787582380907691E-5</c:v>
                </c:pt>
                <c:pt idx="1986">
                  <c:v>-1.843203847958316E-5</c:v>
                </c:pt>
                <c:pt idx="1987">
                  <c:v>-1.8075670442243869E-5</c:v>
                </c:pt>
                <c:pt idx="1988">
                  <c:v>-1.7718493125577839E-5</c:v>
                </c:pt>
                <c:pt idx="1989">
                  <c:v>-1.736052144203907E-5</c:v>
                </c:pt>
                <c:pt idx="1990">
                  <c:v>-1.7001770359112701E-5</c:v>
                </c:pt>
                <c:pt idx="1991">
                  <c:v>-1.6642254898573011E-5</c:v>
                </c:pt>
                <c:pt idx="1992">
                  <c:v>-1.6281990135734791E-5</c:v>
                </c:pt>
                <c:pt idx="1993">
                  <c:v>-1.592099119869806E-5</c:v>
                </c:pt>
                <c:pt idx="1994">
                  <c:v>-1.5559273267585909E-5</c:v>
                </c:pt>
                <c:pt idx="1995">
                  <c:v>-1.5196851573775241E-5</c:v>
                </c:pt>
                <c:pt idx="1996">
                  <c:v>-1.4833741399120419E-5</c:v>
                </c:pt>
                <c:pt idx="1997">
                  <c:v>-1.446995807516986E-5</c:v>
                </c:pt>
                <c:pt idx="1998">
                  <c:v>-1.410551698237549E-5</c:v>
                </c:pt>
                <c:pt idx="1999">
                  <c:v>-1.3740433549295051E-5</c:v>
                </c:pt>
                <c:pt idx="2000">
                  <c:v>-1.337472325178711E-5</c:v>
                </c:pt>
                <c:pt idx="2001">
                  <c:v>-1.3008401612199249E-5</c:v>
                </c:pt>
                <c:pt idx="2002">
                  <c:v>-1.2641484198549311E-5</c:v>
                </c:pt>
                <c:pt idx="2003">
                  <c:v>-1.227398662370003E-5</c:v>
                </c:pt>
                <c:pt idx="2004">
                  <c:v>-1.190592454452698E-5</c:v>
                </c:pt>
                <c:pt idx="2005">
                  <c:v>-1.1537313661080029E-5</c:v>
                </c:pt>
                <c:pt idx="2006">
                  <c:v>-1.1168169715738161E-5</c:v>
                </c:pt>
                <c:pt idx="2007">
                  <c:v>-1.079850849235761E-5</c:v>
                </c:pt>
                <c:pt idx="2008">
                  <c:v>-1.0428345815413331E-5</c:v>
                </c:pt>
                <c:pt idx="2009">
                  <c:v>-1.0057697549134061E-5</c:v>
                </c:pt>
                <c:pt idx="2010">
                  <c:v>-9.6865795966314688E-6</c:v>
                </c:pt>
                <c:pt idx="2011">
                  <c:v>-9.3150078990235997E-6</c:v>
                </c:pt>
                <c:pt idx="2012">
                  <c:v>-8.9429984345527726E-6</c:v>
                </c:pt>
                <c:pt idx="2013">
                  <c:v>-8.5705672176976965E-6</c:v>
                </c:pt>
                <c:pt idx="2014">
                  <c:v>-8.1977302982797943E-6</c:v>
                </c:pt>
                <c:pt idx="2015">
                  <c:v>-7.8245037605638015E-6</c:v>
                </c:pt>
                <c:pt idx="2016">
                  <c:v>-7.4509037223527543E-6</c:v>
                </c:pt>
                <c:pt idx="2017">
                  <c:v>-7.0769463340775091E-6</c:v>
                </c:pt>
                <c:pt idx="2018">
                  <c:v>-6.7026477778808787E-6</c:v>
                </c:pt>
                <c:pt idx="2019">
                  <c:v>-6.3280242666964931E-6</c:v>
                </c:pt>
                <c:pt idx="2020">
                  <c:v>-5.9530920433224678E-6</c:v>
                </c:pt>
                <c:pt idx="2021">
                  <c:v>-5.5778673794899958E-6</c:v>
                </c:pt>
                <c:pt idx="2022">
                  <c:v>-5.2023665749268061E-6</c:v>
                </c:pt>
                <c:pt idx="2023">
                  <c:v>-4.8266059564153516E-6</c:v>
                </c:pt>
                <c:pt idx="2024">
                  <c:v>-4.4506018768456623E-6</c:v>
                </c:pt>
                <c:pt idx="2025">
                  <c:v>-4.074370714263012E-6</c:v>
                </c:pt>
                <c:pt idx="2026">
                  <c:v>-3.6979288709106249E-6</c:v>
                </c:pt>
                <c:pt idx="2027">
                  <c:v>-3.3212927722676361E-6</c:v>
                </c:pt>
                <c:pt idx="2028">
                  <c:v>-2.944478866082557E-6</c:v>
                </c:pt>
                <c:pt idx="2029">
                  <c:v>-2.567503621402573E-6</c:v>
                </c:pt>
                <c:pt idx="2030">
                  <c:v>-2.1903835275989081E-6</c:v>
                </c:pt>
                <c:pt idx="2031">
                  <c:v>-1.813135093388228E-6</c:v>
                </c:pt>
                <c:pt idx="2032">
                  <c:v>-1.435774845849915E-6</c:v>
                </c:pt>
                <c:pt idx="2033">
                  <c:v>-1.058319329438964E-6</c:v>
                </c:pt>
                <c:pt idx="2034">
                  <c:v>-6.8078510499453534E-7</c:v>
                </c:pt>
                <c:pt idx="2035">
                  <c:v>-3.0318874874434509E-7</c:v>
                </c:pt>
                <c:pt idx="2036">
                  <c:v>7.4453148694785134E-8</c:v>
                </c:pt>
                <c:pt idx="2037">
                  <c:v>4.5212398332000809E-7</c:v>
                </c:pt>
                <c:pt idx="2038">
                  <c:v>8.2980713874899654E-7</c:v>
                </c:pt>
                <c:pt idx="2039">
                  <c:v>1.207485987229728E-6</c:v>
                </c:pt>
                <c:pt idx="2040">
                  <c:v>1.5851438906532079E-6</c:v>
                </c:pt>
                <c:pt idx="2041">
                  <c:v>1.9627642015689522E-6</c:v>
                </c:pt>
                <c:pt idx="2042">
                  <c:v>2.3403302642032751E-6</c:v>
                </c:pt>
                <c:pt idx="2043">
                  <c:v>2.7178254154805011E-6</c:v>
                </c:pt>
                <c:pt idx="2044">
                  <c:v>3.0952329860470451E-6</c:v>
                </c:pt>
                <c:pt idx="2045">
                  <c:v>3.4725363012981269E-6</c:v>
                </c:pt>
                <c:pt idx="2046">
                  <c:v>3.8497186824068362E-6</c:v>
                </c:pt>
                <c:pt idx="2047">
                  <c:v>4.2267634473552253E-6</c:v>
                </c:pt>
                <c:pt idx="2048">
                  <c:v>4.6036539119671421E-6</c:v>
                </c:pt>
                <c:pt idx="2049">
                  <c:v>4.9803733909424639E-6</c:v>
                </c:pt>
                <c:pt idx="2050">
                  <c:v>5.3569051988925507E-6</c:v>
                </c:pt>
                <c:pt idx="2051">
                  <c:v>5.7332326513769326E-6</c:v>
                </c:pt>
                <c:pt idx="2052">
                  <c:v>6.1093390659412796E-6</c:v>
                </c:pt>
                <c:pt idx="2053">
                  <c:v>6.4852077631566279E-6</c:v>
                </c:pt>
                <c:pt idx="2054">
                  <c:v>6.860822067659782E-6</c:v>
                </c:pt>
                <c:pt idx="2055">
                  <c:v>7.2361653091947681E-6</c:v>
                </c:pt>
                <c:pt idx="2056">
                  <c:v>7.6112208236552434E-6</c:v>
                </c:pt>
                <c:pt idx="2057">
                  <c:v>7.9859719541278223E-6</c:v>
                </c:pt>
                <c:pt idx="2058">
                  <c:v>8.3604020519363445E-6</c:v>
                </c:pt>
                <c:pt idx="2059">
                  <c:v>8.7344944776869862E-6</c:v>
                </c:pt>
                <c:pt idx="2060">
                  <c:v>9.1082326023139847E-6</c:v>
                </c:pt>
                <c:pt idx="2061">
                  <c:v>9.4815998081256575E-6</c:v>
                </c:pt>
                <c:pt idx="2062">
                  <c:v>9.854579489850522E-6</c:v>
                </c:pt>
                <c:pt idx="2063">
                  <c:v>1.022715505568342E-5</c:v>
                </c:pt>
                <c:pt idx="2064">
                  <c:v>1.0599309928331479E-5</c:v>
                </c:pt>
                <c:pt idx="2065">
                  <c:v>1.097102754605996E-5</c:v>
                </c:pt>
                <c:pt idx="2066">
                  <c:v>1.134229136373775E-5</c:v>
                </c:pt>
                <c:pt idx="2067">
                  <c:v>1.171308485388278E-5</c:v>
                </c:pt>
                <c:pt idx="2068">
                  <c:v>1.2083391507707239E-5</c:v>
                </c:pt>
                <c:pt idx="2069">
                  <c:v>1.245319483616225E-5</c:v>
                </c:pt>
                <c:pt idx="2070">
                  <c:v>1.282247837098206E-5</c:v>
                </c:pt>
                <c:pt idx="2071">
                  <c:v>1.319122566572718E-5</c:v>
                </c:pt>
                <c:pt idx="2072">
                  <c:v>1.35594202968266E-5</c:v>
                </c:pt>
                <c:pt idx="2073">
                  <c:v>1.3927045864618641E-5</c:v>
                </c:pt>
                <c:pt idx="2074">
                  <c:v>1.4294085994390441E-5</c:v>
                </c:pt>
                <c:pt idx="2075">
                  <c:v>1.466052433741566E-5</c:v>
                </c:pt>
                <c:pt idx="2076">
                  <c:v>1.502634457199033E-5</c:v>
                </c:pt>
                <c:pt idx="2077">
                  <c:v>1.5391530404466461E-5</c:v>
                </c:pt>
                <c:pt idx="2078">
                  <c:v>1.575606557028397E-5</c:v>
                </c:pt>
                <c:pt idx="2079">
                  <c:v>1.6119933835000541E-5</c:v>
                </c:pt>
                <c:pt idx="2080">
                  <c:v>1.648311899531973E-5</c:v>
                </c:pt>
                <c:pt idx="2081">
                  <c:v>1.684560488011713E-5</c:v>
                </c:pt>
                <c:pt idx="2082">
                  <c:v>1.7207375351464442E-5</c:v>
                </c:pt>
                <c:pt idx="2083">
                  <c:v>1.7568414305651251E-5</c:v>
                </c:pt>
                <c:pt idx="2084">
                  <c:v>1.792870567420383E-5</c:v>
                </c:pt>
                <c:pt idx="2085">
                  <c:v>1.8288233424900829E-5</c:v>
                </c:pt>
                <c:pt idx="2086">
                  <c:v>1.8646981562785791E-5</c:v>
                </c:pt>
                <c:pt idx="2087">
                  <c:v>1.9004934131176541E-5</c:v>
                </c:pt>
                <c:pt idx="2088">
                  <c:v>1.936207521267162E-5</c:v>
                </c:pt>
                <c:pt idx="2089">
                  <c:v>1.9718388930153528E-5</c:v>
                </c:pt>
                <c:pt idx="2090">
                  <c:v>2.0073859447788551E-5</c:v>
                </c:pt>
                <c:pt idx="2091">
                  <c:v>2.0428470972022979E-5</c:v>
                </c:pt>
                <c:pt idx="2092">
                  <c:v>2.0782207752575619E-5</c:v>
                </c:pt>
                <c:pt idx="2093">
                  <c:v>2.1135054083426519E-5</c:v>
                </c:pt>
                <c:pt idx="2094">
                  <c:v>2.148699430380198E-5</c:v>
                </c:pt>
                <c:pt idx="2095">
                  <c:v>2.183801279915609E-5</c:v>
                </c:pt>
                <c:pt idx="2096">
                  <c:v>2.2188094002148681E-5</c:v>
                </c:pt>
                <c:pt idx="2097">
                  <c:v>2.253722239361999E-5</c:v>
                </c:pt>
                <c:pt idx="2098">
                  <c:v>2.2885382503561799E-5</c:v>
                </c:pt>
                <c:pt idx="2099">
                  <c:v>2.3232558912084631E-5</c:v>
                </c:pt>
                <c:pt idx="2100">
                  <c:v>2.3578736250381059E-5</c:v>
                </c:pt>
                <c:pt idx="2101">
                  <c:v>2.3923899201684701E-5</c:v>
                </c:pt>
                <c:pt idx="2102">
                  <c:v>2.426803250222477E-5</c:v>
                </c:pt>
                <c:pt idx="2103">
                  <c:v>2.4611120942176069E-5</c:v>
                </c:pt>
                <c:pt idx="2104">
                  <c:v>2.495314936660428E-5</c:v>
                </c:pt>
                <c:pt idx="2105">
                  <c:v>2.529410267640672E-5</c:v>
                </c:pt>
                <c:pt idx="2106">
                  <c:v>2.5633965829248071E-5</c:v>
                </c:pt>
                <c:pt idx="2107">
                  <c:v>2.597272384049046E-5</c:v>
                </c:pt>
                <c:pt idx="2108">
                  <c:v>2.6310361784117581E-5</c:v>
                </c:pt>
                <c:pt idx="2109">
                  <c:v>2.6646864793652709E-5</c:v>
                </c:pt>
                <c:pt idx="2110">
                  <c:v>2.6982218063070849E-5</c:v>
                </c:pt>
                <c:pt idx="2111">
                  <c:v>2.731640684770534E-5</c:v>
                </c:pt>
                <c:pt idx="2112">
                  <c:v>2.7649416465149211E-5</c:v>
                </c:pt>
                <c:pt idx="2113">
                  <c:v>2.798123229615145E-5</c:v>
                </c:pt>
                <c:pt idx="2114">
                  <c:v>2.8311839785507759E-5</c:v>
                </c:pt>
                <c:pt idx="2115">
                  <c:v>2.8641224442945599E-5</c:v>
                </c:pt>
                <c:pt idx="2116">
                  <c:v>2.8969371844002939E-5</c:v>
                </c:pt>
                <c:pt idx="2117">
                  <c:v>2.9296267630900601E-5</c:v>
                </c:pt>
                <c:pt idx="2118">
                  <c:v>2.962189751340793E-5</c:v>
                </c:pt>
                <c:pt idx="2119">
                  <c:v>2.9946247269701962E-5</c:v>
                </c:pt>
                <c:pt idx="2120">
                  <c:v>3.0269302747220079E-5</c:v>
                </c:pt>
                <c:pt idx="2121">
                  <c:v>3.0591049863506078E-5</c:v>
                </c:pt>
                <c:pt idx="2122">
                  <c:v>3.0911474607049173E-5</c:v>
                </c:pt>
                <c:pt idx="2123">
                  <c:v>3.1230563038115918E-5</c:v>
                </c:pt>
                <c:pt idx="2124">
                  <c:v>3.1548301289575242E-5</c:v>
                </c:pt>
                <c:pt idx="2125">
                  <c:v>3.1864675567716567E-5</c:v>
                </c:pt>
                <c:pt idx="2126">
                  <c:v>3.2179672153061282E-5</c:v>
                </c:pt>
                <c:pt idx="2127">
                  <c:v>3.2493277401167367E-5</c:v>
                </c:pt>
                <c:pt idx="2128">
                  <c:v>3.2805477743427299E-5</c:v>
                </c:pt>
                <c:pt idx="2129">
                  <c:v>3.311625968785889E-5</c:v>
                </c:pt>
                <c:pt idx="2130">
                  <c:v>3.3425609819889382E-5</c:v>
                </c:pt>
                <c:pt idx="2131">
                  <c:v>3.3733514803132432E-5</c:v>
                </c:pt>
                <c:pt idx="2132">
                  <c:v>3.4039961380157893E-5</c:v>
                </c:pt>
                <c:pt idx="2133">
                  <c:v>3.4344936373253947E-5</c:v>
                </c:pt>
                <c:pt idx="2134">
                  <c:v>3.4648426685181719E-5</c:v>
                </c:pt>
                <c:pt idx="2135">
                  <c:v>3.4950419299922219E-5</c:v>
                </c:pt>
                <c:pt idx="2136">
                  <c:v>3.5250901283415728E-5</c:v>
                </c:pt>
                <c:pt idx="2137">
                  <c:v>3.5549859784293587E-5</c:v>
                </c:pt>
                <c:pt idx="2138">
                  <c:v>3.5847282034602362E-5</c:v>
                </c:pt>
                <c:pt idx="2139">
                  <c:v>3.6143155350520482E-5</c:v>
                </c:pt>
                <c:pt idx="2140">
                  <c:v>3.6437467133066763E-5</c:v>
                </c:pt>
                <c:pt idx="2141">
                  <c:v>3.6730204868800847E-5</c:v>
                </c:pt>
                <c:pt idx="2142">
                  <c:v>3.7021356130515381E-5</c:v>
                </c:pt>
                <c:pt idx="2143">
                  <c:v>3.7310908577920352E-5</c:v>
                </c:pt>
                <c:pt idx="2144">
                  <c:v>3.7598849958319508E-5</c:v>
                </c:pt>
                <c:pt idx="2145">
                  <c:v>3.7885168107278478E-5</c:v>
                </c:pt>
                <c:pt idx="2146">
                  <c:v>3.8169850949283917E-5</c:v>
                </c:pt>
                <c:pt idx="2147">
                  <c:v>3.845288649839395E-5</c:v>
                </c:pt>
                <c:pt idx="2148">
                  <c:v>3.8734262858879688E-5</c:v>
                </c:pt>
                <c:pt idx="2149">
                  <c:v>3.9013968225857773E-5</c:v>
                </c:pt>
                <c:pt idx="2150">
                  <c:v>3.9291990885913977E-5</c:v>
                </c:pt>
                <c:pt idx="2151">
                  <c:v>3.9568319217718452E-5</c:v>
                </c:pt>
                <c:pt idx="2152">
                  <c:v>3.9842941692632099E-5</c:v>
                </c:pt>
                <c:pt idx="2153">
                  <c:v>4.0115846875304338E-5</c:v>
                </c:pt>
                <c:pt idx="2154">
                  <c:v>4.0387023424262243E-5</c:v>
                </c:pt>
                <c:pt idx="2155">
                  <c:v>4.0656460092490872E-5</c:v>
                </c:pt>
                <c:pt idx="2156">
                  <c:v>4.0924145728005092E-5</c:v>
                </c:pt>
                <c:pt idx="2157">
                  <c:v>4.1190069274412538E-5</c:v>
                </c:pt>
                <c:pt idx="2158">
                  <c:v>4.1454219771468222E-5</c:v>
                </c:pt>
                <c:pt idx="2159">
                  <c:v>4.1716586355619988E-5</c:v>
                </c:pt>
                <c:pt idx="2160">
                  <c:v>4.1977158260544997E-5</c:v>
                </c:pt>
                <c:pt idx="2161">
                  <c:v>4.2235924817676587E-5</c:v>
                </c:pt>
                <c:pt idx="2162">
                  <c:v>4.2492875456721587E-5</c:v>
                </c:pt>
                <c:pt idx="2163">
                  <c:v>4.2747999706168307E-5</c:v>
                </c:pt>
                <c:pt idx="2164">
                  <c:v>4.3001287193785413E-5</c:v>
                </c:pt>
                <c:pt idx="2165">
                  <c:v>4.3252727647111658E-5</c:v>
                </c:pt>
                <c:pt idx="2166">
                  <c:v>4.3502310893936928E-5</c:v>
                </c:pt>
                <c:pt idx="2167">
                  <c:v>4.3750026862774042E-5</c:v>
                </c:pt>
                <c:pt idx="2168">
                  <c:v>4.3995865583321282E-5</c:v>
                </c:pt>
                <c:pt idx="2169">
                  <c:v>4.4239817186914892E-5</c:v>
                </c:pt>
                <c:pt idx="2170">
                  <c:v>4.4481871906971627E-5</c:v>
                </c:pt>
                <c:pt idx="2171">
                  <c:v>4.4722020079421588E-5</c:v>
                </c:pt>
                <c:pt idx="2172">
                  <c:v>4.4960252143131362E-5</c:v>
                </c:pt>
                <c:pt idx="2173">
                  <c:v>4.5196558640317991E-5</c:v>
                </c:pt>
                <c:pt idx="2174">
                  <c:v>4.5430930216953518E-5</c:v>
                </c:pt>
                <c:pt idx="2175">
                  <c:v>4.5663357623160313E-5</c:v>
                </c:pt>
                <c:pt idx="2176">
                  <c:v>4.5893831713597112E-5</c:v>
                </c:pt>
                <c:pt idx="2177">
                  <c:v>4.6122343447835801E-5</c:v>
                </c:pt>
                <c:pt idx="2178">
                  <c:v>4.6348883890729039E-5</c:v>
                </c:pt>
                <c:pt idx="2179">
                  <c:v>4.657344421276869E-5</c:v>
                </c:pt>
                <c:pt idx="2180">
                  <c:v>4.6796015690434917E-5</c:v>
                </c:pt>
                <c:pt idx="2181">
                  <c:v>4.7016589706536022E-5</c:v>
                </c:pt>
                <c:pt idx="2182">
                  <c:v>4.7235157750538968E-5</c:v>
                </c:pt>
                <c:pt idx="2183">
                  <c:v>4.7451711418890862E-5</c:v>
                </c:pt>
                <c:pt idx="2184">
                  <c:v>4.7666242415331028E-5</c:v>
                </c:pt>
                <c:pt idx="2185">
                  <c:v>4.7878742551193898E-5</c:v>
                </c:pt>
                <c:pt idx="2186">
                  <c:v>4.8089203745702079E-5</c:v>
                </c:pt>
                <c:pt idx="2187">
                  <c:v>4.8297618026249882E-5</c:v>
                </c:pt>
                <c:pt idx="2188">
                  <c:v>4.850397752867709E-5</c:v>
                </c:pt>
                <c:pt idx="2189">
                  <c:v>4.8708274497533389E-5</c:v>
                </c:pt>
                <c:pt idx="2190">
                  <c:v>4.8910501286333587E-5</c:v>
                </c:pt>
                <c:pt idx="2191">
                  <c:v>4.9110650357803523E-5</c:v>
                </c:pt>
                <c:pt idx="2192">
                  <c:v>4.9308714284116388E-5</c:v>
                </c:pt>
                <c:pt idx="2193">
                  <c:v>4.9504685747119427E-5</c:v>
                </c:pt>
                <c:pt idx="2194">
                  <c:v>4.9698557538550739E-5</c:v>
                </c:pt>
                <c:pt idx="2195">
                  <c:v>4.9890322560246557E-5</c:v>
                </c:pt>
                <c:pt idx="2196">
                  <c:v>5.0079973824339472E-5</c:v>
                </c:pt>
                <c:pt idx="2197">
                  <c:v>5.0267504453447552E-5</c:v>
                </c:pt>
                <c:pt idx="2198">
                  <c:v>5.045290768085511E-5</c:v>
                </c:pt>
                <c:pt idx="2199">
                  <c:v>5.0636176850684922E-5</c:v>
                </c:pt>
                <c:pt idx="2200">
                  <c:v>5.0817305418062068E-5</c:v>
                </c:pt>
                <c:pt idx="2201">
                  <c:v>5.099628694926916E-5</c:v>
                </c:pt>
                <c:pt idx="2202">
                  <c:v>5.117311512189267E-5</c:v>
                </c:pt>
                <c:pt idx="2203">
                  <c:v>5.1347783724960107E-5</c:v>
                </c:pt>
                <c:pt idx="2204">
                  <c:v>5.1520286659068073E-5</c:v>
                </c:pt>
                <c:pt idx="2205">
                  <c:v>5.1690617936501327E-5</c:v>
                </c:pt>
                <c:pt idx="2206">
                  <c:v>5.1858771681342792E-5</c:v>
                </c:pt>
                <c:pt idx="2207">
                  <c:v>5.2024742129574579E-5</c:v>
                </c:pt>
                <c:pt idx="2208">
                  <c:v>5.2188523629170062E-5</c:v>
                </c:pt>
                <c:pt idx="2209">
                  <c:v>5.235011064017695E-5</c:v>
                </c:pt>
                <c:pt idx="2210">
                  <c:v>5.2509497734791413E-5</c:v>
                </c:pt>
                <c:pt idx="2211">
                  <c:v>5.2666679597423367E-5</c:v>
                </c:pt>
                <c:pt idx="2212">
                  <c:v>5.2821651024753253E-5</c:v>
                </c:pt>
                <c:pt idx="2213">
                  <c:v>5.297440692577959E-5</c:v>
                </c:pt>
                <c:pt idx="2214">
                  <c:v>5.3124942321857902E-5</c:v>
                </c:pt>
                <c:pt idx="2215">
                  <c:v>5.327325234673011E-5</c:v>
                </c:pt>
                <c:pt idx="2216">
                  <c:v>5.3419332246544897E-5</c:v>
                </c:pt>
                <c:pt idx="2217">
                  <c:v>5.3563177379869123E-5</c:v>
                </c:pt>
                <c:pt idx="2218">
                  <c:v>5.3704783217690057E-5</c:v>
                </c:pt>
                <c:pt idx="2219">
                  <c:v>5.384414534340892E-5</c:v>
                </c:pt>
                <c:pt idx="2220">
                  <c:v>5.3981259452825527E-5</c:v>
                </c:pt>
                <c:pt idx="2221">
                  <c:v>5.41161213541147E-5</c:v>
                </c:pt>
                <c:pt idx="2222">
                  <c:v>5.4248726967794278E-5</c:v>
                </c:pt>
                <c:pt idx="2223">
                  <c:v>5.4379072326684778E-5</c:v>
                </c:pt>
                <c:pt idx="2224">
                  <c:v>5.4507153575860137E-5</c:v>
                </c:pt>
                <c:pt idx="2225">
                  <c:v>5.463296697258979E-5</c:v>
                </c:pt>
                <c:pt idx="2226">
                  <c:v>5.4756508886272113E-5</c:v>
                </c:pt>
                <c:pt idx="2227">
                  <c:v>5.4877775798359273E-5</c:v>
                </c:pt>
                <c:pt idx="2228">
                  <c:v>5.4996764302273529E-5</c:v>
                </c:pt>
                <c:pt idx="2229">
                  <c:v>5.5113471103314988E-5</c:v>
                </c:pt>
                <c:pt idx="2230">
                  <c:v>5.5227893018561041E-5</c:v>
                </c:pt>
                <c:pt idx="2231">
                  <c:v>5.5340026976757568E-5</c:v>
                </c:pt>
                <c:pt idx="2232">
                  <c:v>5.5449870018202308E-5</c:v>
                </c:pt>
                <c:pt idx="2233">
                  <c:v>5.5557419294620058E-5</c:v>
                </c:pt>
                <c:pt idx="2234">
                  <c:v>5.5662672069029982E-5</c:v>
                </c:pt>
                <c:pt idx="2235">
                  <c:v>5.5765625715604261E-5</c:v>
                </c:pt>
                <c:pt idx="2236">
                  <c:v>5.5866277719518677E-5</c:v>
                </c:pt>
                <c:pt idx="2237">
                  <c:v>5.596462567679501E-5</c:v>
                </c:pt>
                <c:pt idx="2238">
                  <c:v>5.606066729413547E-5</c:v>
                </c:pt>
                <c:pt idx="2239">
                  <c:v>5.6154400388749009E-5</c:v>
                </c:pt>
                <c:pt idx="2240">
                  <c:v>5.6245822888169573E-5</c:v>
                </c:pt>
                <c:pt idx="2241">
                  <c:v>5.6334932830066107E-5</c:v>
                </c:pt>
                <c:pt idx="2242">
                  <c:v>5.6421728362044601E-5</c:v>
                </c:pt>
                <c:pt idx="2243">
                  <c:v>5.6506207741441932E-5</c:v>
                </c:pt>
                <c:pt idx="2244">
                  <c:v>5.6588369335112048E-5</c:v>
                </c:pt>
                <c:pt idx="2245">
                  <c:v>5.6668211619204609E-5</c:v>
                </c:pt>
                <c:pt idx="2246">
                  <c:v>5.6745733178936338E-5</c:v>
                </c:pt>
                <c:pt idx="2247">
                  <c:v>5.6820932708355613E-5</c:v>
                </c:pt>
                <c:pt idx="2248">
                  <c:v>5.6893809010100013E-5</c:v>
                </c:pt>
                <c:pt idx="2249">
                  <c:v>5.6964360995146982E-5</c:v>
                </c:pt>
                <c:pt idx="2250">
                  <c:v>5.7032587682557592E-5</c:v>
                </c:pt>
                <c:pt idx="2251">
                  <c:v>5.7098488199213248E-5</c:v>
                </c:pt>
                <c:pt idx="2252">
                  <c:v>5.7162061779545888E-5</c:v>
                </c:pt>
                <c:pt idx="2253">
                  <c:v>5.7223307765261597E-5</c:v>
                </c:pt>
                <c:pt idx="2254">
                  <c:v>5.7282225605057258E-5</c:v>
                </c:pt>
                <c:pt idx="2255">
                  <c:v>5.7338814854329972E-5</c:v>
                </c:pt>
                <c:pt idx="2256">
                  <c:v>5.7393075174878872E-5</c:v>
                </c:pt>
                <c:pt idx="2257">
                  <c:v>5.7445006334599698E-5</c:v>
                </c:pt>
                <c:pt idx="2258">
                  <c:v>5.7494608207172541E-5</c:v>
                </c:pt>
                <c:pt idx="2259">
                  <c:v>5.7541880771742822E-5</c:v>
                </c:pt>
                <c:pt idx="2260">
                  <c:v>5.7586824112595867E-5</c:v>
                </c:pt>
                <c:pt idx="2261">
                  <c:v>5.762943841882481E-5</c:v>
                </c:pt>
                <c:pt idx="2262">
                  <c:v>5.7669723983991613E-5</c:v>
                </c:pt>
                <c:pt idx="2263">
                  <c:v>5.7707681205780933E-5</c:v>
                </c:pt>
                <c:pt idx="2264">
                  <c:v>5.7743310585646292E-5</c:v>
                </c:pt>
                <c:pt idx="2265">
                  <c:v>5.7776612728448712E-5</c:v>
                </c:pt>
                <c:pt idx="2266">
                  <c:v>5.7807588342088017E-5</c:v>
                </c:pt>
                <c:pt idx="2267">
                  <c:v>5.7836238237127732E-5</c:v>
                </c:pt>
                <c:pt idx="2268">
                  <c:v>5.7862563326413602E-5</c:v>
                </c:pt>
                <c:pt idx="2269">
                  <c:v>5.7886564624686823E-5</c:v>
                </c:pt>
                <c:pt idx="2270">
                  <c:v>5.7908243248191448E-5</c:v>
                </c:pt>
                <c:pt idx="2271">
                  <c:v>5.7927600414276277E-5</c:v>
                </c:pt>
                <c:pt idx="2272">
                  <c:v>5.7944637440990732E-5</c:v>
                </c:pt>
                <c:pt idx="2273">
                  <c:v>5.7959355746675091E-5</c:v>
                </c:pt>
                <c:pt idx="2274">
                  <c:v>5.7971756849545429E-5</c:v>
                </c:pt>
                <c:pt idx="2275">
                  <c:v>5.7981842367273312E-5</c:v>
                </c:pt>
                <c:pt idx="2276">
                  <c:v>5.7989614016560737E-5</c:v>
                </c:pt>
                <c:pt idx="2277">
                  <c:v>5.7995073612710433E-5</c:v>
                </c:pt>
                <c:pt idx="2278">
                  <c:v>5.7998223069191309E-5</c:v>
                </c:pt>
                <c:pt idx="2279">
                  <c:v>5.7999064397199499E-5</c:v>
                </c:pt>
                <c:pt idx="2280">
                  <c:v>5.799759970521483E-5</c:v>
                </c:pt>
                <c:pt idx="2281">
                  <c:v>5.7993831198552998E-5</c:v>
                </c:pt>
                <c:pt idx="2282">
                  <c:v>5.7987761178913139E-5</c:v>
                </c:pt>
                <c:pt idx="2283">
                  <c:v>5.7979392043920658E-5</c:v>
                </c:pt>
                <c:pt idx="2284">
                  <c:v>5.7968726286665267E-5</c:v>
                </c:pt>
                <c:pt idx="2285">
                  <c:v>5.795576649523425E-5</c:v>
                </c:pt>
                <c:pt idx="2286">
                  <c:v>5.79405153522413E-5</c:v>
                </c:pt>
                <c:pt idx="2287">
                  <c:v>5.7922975634351572E-5</c:v>
                </c:pt>
                <c:pt idx="2288">
                  <c:v>5.7903150211802602E-5</c:v>
                </c:pt>
                <c:pt idx="2289">
                  <c:v>5.7881042047921287E-5</c:v>
                </c:pt>
                <c:pt idx="2290">
                  <c:v>5.7856654198637099E-5</c:v>
                </c:pt>
                <c:pt idx="2291">
                  <c:v>5.7829989811991299E-5</c:v>
                </c:pt>
                <c:pt idx="2292">
                  <c:v>5.7801052127642688E-5</c:v>
                </c:pt>
                <c:pt idx="2293">
                  <c:v>5.7769844476369599E-5</c:v>
                </c:pt>
                <c:pt idx="2294">
                  <c:v>5.7736370279568343E-5</c:v>
                </c:pt>
                <c:pt idx="2295">
                  <c:v>5.770063304874812E-5</c:v>
                </c:pt>
                <c:pt idx="2296">
                  <c:v>5.766263638502249E-5</c:v>
                </c:pt>
                <c:pt idx="2297">
                  <c:v>5.76223839785976E-5</c:v>
                </c:pt>
                <c:pt idx="2298">
                  <c:v>5.7579879608257487E-5</c:v>
                </c:pt>
                <c:pt idx="2299">
                  <c:v>5.753512714084673E-5</c:v>
                </c:pt>
                <c:pt idx="2300">
                  <c:v>5.7488130530750558E-5</c:v>
                </c:pt>
                <c:pt idx="2301">
                  <c:v>5.7438893819372223E-5</c:v>
                </c:pt>
                <c:pt idx="2302">
                  <c:v>5.7387421134607077E-5</c:v>
                </c:pt>
                <c:pt idx="2303">
                  <c:v>5.7333716690313522E-5</c:v>
                </c:pt>
                <c:pt idx="2304">
                  <c:v>5.72777847857807E-5</c:v>
                </c:pt>
                <c:pt idx="2305">
                  <c:v>5.7219629805193473E-5</c:v>
                </c:pt>
                <c:pt idx="2306">
                  <c:v>5.7159256217094842E-5</c:v>
                </c:pt>
                <c:pt idx="2307">
                  <c:v>5.7096668573845947E-5</c:v>
                </c:pt>
                <c:pt idx="2308">
                  <c:v>5.7031871511083877E-5</c:v>
                </c:pt>
                <c:pt idx="2309">
                  <c:v>5.6964869747177151E-5</c:v>
                </c:pt>
                <c:pt idx="2310">
                  <c:v>5.6895668082679147E-5</c:v>
                </c:pt>
                <c:pt idx="2311">
                  <c:v>5.68242713997796E-5</c:v>
                </c:pt>
                <c:pt idx="2312">
                  <c:v>5.6750684661753748E-5</c:v>
                </c:pt>
                <c:pt idx="2313">
                  <c:v>5.6674912912409743E-5</c:v>
                </c:pt>
                <c:pt idx="2314">
                  <c:v>5.6596961275534533E-5</c:v>
                </c:pt>
                <c:pt idx="2315">
                  <c:v>5.6516834954338883E-5</c:v>
                </c:pt>
                <c:pt idx="2316">
                  <c:v>5.6434539230901551E-5</c:v>
                </c:pt>
                <c:pt idx="2317">
                  <c:v>5.6350079465612077E-5</c:v>
                </c:pt>
                <c:pt idx="2318">
                  <c:v>5.6263461096611779E-5</c:v>
                </c:pt>
                <c:pt idx="2319">
                  <c:v>5.6174689639233227E-5</c:v>
                </c:pt>
                <c:pt idx="2320">
                  <c:v>5.6083770685438629E-5</c:v>
                </c:pt>
                <c:pt idx="2321">
                  <c:v>5.5990709903257433E-5</c:v>
                </c:pt>
                <c:pt idx="2322">
                  <c:v>5.5895513036223509E-5</c:v>
                </c:pt>
                <c:pt idx="2323">
                  <c:v>5.5798185902811872E-5</c:v>
                </c:pt>
                <c:pt idx="2324">
                  <c:v>5.5698734395874999E-5</c:v>
                </c:pt>
                <c:pt idx="2325">
                  <c:v>5.5597164482078751E-5</c:v>
                </c:pt>
                <c:pt idx="2326">
                  <c:v>5.5493482201337743E-5</c:v>
                </c:pt>
                <c:pt idx="2327">
                  <c:v>5.5387693666250108E-5</c:v>
                </c:pt>
                <c:pt idx="2328">
                  <c:v>5.5279805061532132E-5</c:v>
                </c:pt>
                <c:pt idx="2329">
                  <c:v>5.5169822643452612E-5</c:v>
                </c:pt>
                <c:pt idx="2330">
                  <c:v>5.505775273926757E-5</c:v>
                </c:pt>
                <c:pt idx="2331">
                  <c:v>5.4943601746655053E-5</c:v>
                </c:pt>
                <c:pt idx="2332">
                  <c:v>5.4827376133150053E-5</c:v>
                </c:pt>
                <c:pt idx="2333">
                  <c:v>5.4709082435579637E-5</c:v>
                </c:pt>
                <c:pt idx="2334">
                  <c:v>5.4588727259498052E-5</c:v>
                </c:pt>
                <c:pt idx="2335">
                  <c:v>5.4466317278621802E-5</c:v>
                </c:pt>
                <c:pt idx="2336">
                  <c:v>5.4341859234264373E-5</c:v>
                </c:pt>
                <c:pt idx="2337">
                  <c:v>5.4215359934770487E-5</c:v>
                </c:pt>
                <c:pt idx="2338">
                  <c:v>5.4086826254950293E-5</c:v>
                </c:pt>
                <c:pt idx="2339">
                  <c:v>5.3956265135514133E-5</c:v>
                </c:pt>
                <c:pt idx="2340">
                  <c:v>5.3823683582508052E-5</c:v>
                </c:pt>
                <c:pt idx="2341">
                  <c:v>5.368908866675028E-5</c:v>
                </c:pt>
                <c:pt idx="2342">
                  <c:v>5.35524875232682E-5</c:v>
                </c:pt>
                <c:pt idx="2343">
                  <c:v>5.3413887350736311E-5</c:v>
                </c:pt>
                <c:pt idx="2344">
                  <c:v>5.3273295410914897E-5</c:v>
                </c:pt>
                <c:pt idx="2345">
                  <c:v>5.3130719028089728E-5</c:v>
                </c:pt>
                <c:pt idx="2346">
                  <c:v>5.2986165588512598E-5</c:v>
                </c:pt>
                <c:pt idx="2347">
                  <c:v>5.283964253984315E-5</c:v>
                </c:pt>
                <c:pt idx="2348">
                  <c:v>5.2691157390592117E-5</c:v>
                </c:pt>
                <c:pt idx="2349">
                  <c:v>5.2540717709566239E-5</c:v>
                </c:pt>
                <c:pt idx="2350">
                  <c:v>5.238833112531477E-5</c:v>
                </c:pt>
                <c:pt idx="2351">
                  <c:v>5.2234005325578088E-5</c:v>
                </c:pt>
                <c:pt idx="2352">
                  <c:v>5.2077748056738342E-5</c:v>
                </c:pt>
                <c:pt idx="2353">
                  <c:v>5.1919567123272513E-5</c:v>
                </c:pt>
                <c:pt idx="2354">
                  <c:v>5.1759470387208321E-5</c:v>
                </c:pt>
                <c:pt idx="2355">
                  <c:v>5.1597465767583072E-5</c:v>
                </c:pt>
                <c:pt idx="2356">
                  <c:v>5.1433561239905259E-5</c:v>
                </c:pt>
                <c:pt idx="2357">
                  <c:v>5.1267764835618913E-5</c:v>
                </c:pt>
                <c:pt idx="2358">
                  <c:v>5.1100084641570691E-5</c:v>
                </c:pt>
                <c:pt idx="2359">
                  <c:v>5.093052879947967E-5</c:v>
                </c:pt>
                <c:pt idx="2360">
                  <c:v>5.0759105505409388E-5</c:v>
                </c:pt>
                <c:pt idx="2361">
                  <c:v>5.0585823009242318E-5</c:v>
                </c:pt>
                <c:pt idx="2362">
                  <c:v>5.0410689614156978E-5</c:v>
                </c:pt>
                <c:pt idx="2363">
                  <c:v>5.023371367610824E-5</c:v>
                </c:pt>
                <c:pt idx="2364">
                  <c:v>5.0054903603310847E-5</c:v>
                </c:pt>
                <c:pt idx="2365">
                  <c:v>4.9874267855725939E-5</c:v>
                </c:pt>
                <c:pt idx="2366">
                  <c:v>4.9691814944550552E-5</c:v>
                </c:pt>
                <c:pt idx="2367">
                  <c:v>4.9507553431709883E-5</c:v>
                </c:pt>
                <c:pt idx="2368">
                  <c:v>4.9321491929352218E-5</c:v>
                </c:pt>
                <c:pt idx="2369">
                  <c:v>4.9133639099346522E-5</c:v>
                </c:pt>
                <c:pt idx="2370">
                  <c:v>4.8944003652782291E-5</c:v>
                </c:pt>
                <c:pt idx="2371">
                  <c:v>4.8752594349471688E-5</c:v>
                </c:pt>
                <c:pt idx="2372">
                  <c:v>4.8559419997453788E-5</c:v>
                </c:pt>
                <c:pt idx="2373">
                  <c:v>4.8364489452501193E-5</c:v>
                </c:pt>
                <c:pt idx="2374">
                  <c:v>4.8167811617628839E-5</c:v>
                </c:pt>
                <c:pt idx="2375">
                  <c:v>4.7969395442605108E-5</c:v>
                </c:pt>
                <c:pt idx="2376">
                  <c:v>4.7769249923465152E-5</c:v>
                </c:pt>
                <c:pt idx="2377">
                  <c:v>4.7567384102026993E-5</c:v>
                </c:pt>
                <c:pt idx="2378">
                  <c:v>4.7363807065410813E-5</c:v>
                </c:pt>
                <c:pt idx="2379">
                  <c:v>4.715852794556091E-5</c:v>
                </c:pt>
                <c:pt idx="2380">
                  <c:v>4.6951555918770583E-5</c:v>
                </c:pt>
                <c:pt idx="2381">
                  <c:v>4.6742900205209489E-5</c:v>
                </c:pt>
                <c:pt idx="2382">
                  <c:v>4.6532570068453761E-5</c:v>
                </c:pt>
                <c:pt idx="2383">
                  <c:v>4.6320574815018782E-5</c:v>
                </c:pt>
                <c:pt idx="2384">
                  <c:v>4.6106923793894898E-5</c:v>
                </c:pt>
                <c:pt idx="2385">
                  <c:v>4.5891626396086319E-5</c:v>
                </c:pt>
                <c:pt idx="2386">
                  <c:v>4.567469205415292E-5</c:v>
                </c:pt>
                <c:pt idx="2387">
                  <c:v>4.5456130241754928E-5</c:v>
                </c:pt>
                <c:pt idx="2388">
                  <c:v>4.523595047320023E-5</c:v>
                </c:pt>
                <c:pt idx="2389">
                  <c:v>4.5014162302994327E-5</c:v>
                </c:pt>
                <c:pt idx="2390">
                  <c:v>4.4790775325392853E-5</c:v>
                </c:pt>
                <c:pt idx="2391">
                  <c:v>4.4565799173956962E-5</c:v>
                </c:pt>
                <c:pt idx="2392">
                  <c:v>4.433924352111172E-5</c:v>
                </c:pt>
                <c:pt idx="2393">
                  <c:v>4.4111118077707447E-5</c:v>
                </c:pt>
                <c:pt idx="2394">
                  <c:v>4.3881432592583929E-5</c:v>
                </c:pt>
                <c:pt idx="2395">
                  <c:v>4.3650196852137073E-5</c:v>
                </c:pt>
                <c:pt idx="2396">
                  <c:v>4.341742067988821E-5</c:v>
                </c:pt>
                <c:pt idx="2397">
                  <c:v>4.3183113936055777E-5</c:v>
                </c:pt>
                <c:pt idx="2398">
                  <c:v>4.2947286517129508E-5</c:v>
                </c:pt>
                <c:pt idx="2399">
                  <c:v>4.2709948355447063E-5</c:v>
                </c:pt>
                <c:pt idx="2400">
                  <c:v>4.2471109418773101E-5</c:v>
                </c:pt>
                <c:pt idx="2401">
                  <c:v>4.2230779709881059E-5</c:v>
                </c:pt>
                <c:pt idx="2402">
                  <c:v>4.1988969266137402E-5</c:v>
                </c:pt>
                <c:pt idx="2403">
                  <c:v>4.1745688159088572E-5</c:v>
                </c:pt>
                <c:pt idx="2404">
                  <c:v>4.1500946494050703E-5</c:v>
                </c:pt>
                <c:pt idx="2405">
                  <c:v>4.1254754409701967E-5</c:v>
                </c:pt>
                <c:pt idx="2406">
                  <c:v>4.1007122077677823E-5</c:v>
                </c:pt>
                <c:pt idx="2407">
                  <c:v>4.075805970216867E-5</c:v>
                </c:pt>
                <c:pt idx="2408">
                  <c:v>4.0507577519519752E-5</c:v>
                </c:pt>
                <c:pt idx="2409">
                  <c:v>4.025568579783289E-5</c:v>
                </c:pt>
                <c:pt idx="2410">
                  <c:v>4.0002394836570273E-5</c:v>
                </c:pt>
                <c:pt idx="2411">
                  <c:v>3.9747714966160241E-5</c:v>
                </c:pt>
                <c:pt idx="2412">
                  <c:v>3.9491656547605567E-5</c:v>
                </c:pt>
                <c:pt idx="2413">
                  <c:v>3.9234229972093957E-5</c:v>
                </c:pt>
                <c:pt idx="2414">
                  <c:v>3.8975445660610912E-5</c:v>
                </c:pt>
                <c:pt idx="2415">
                  <c:v>3.8715314063555027E-5</c:v>
                </c:pt>
                <c:pt idx="2416">
                  <c:v>3.8453845660355997E-5</c:v>
                </c:pt>
                <c:pt idx="2417">
                  <c:v>3.8191050959095587E-5</c:v>
                </c:pt>
                <c:pt idx="2418">
                  <c:v>3.7926940496131552E-5</c:v>
                </c:pt>
                <c:pt idx="2419">
                  <c:v>3.7661524835724093E-5</c:v>
                </c:pt>
                <c:pt idx="2420">
                  <c:v>3.7394814569664807E-5</c:v>
                </c:pt>
                <c:pt idx="2421">
                  <c:v>3.7126820316907958E-5</c:v>
                </c:pt>
                <c:pt idx="2422">
                  <c:v>3.6857552723203777E-5</c:v>
                </c:pt>
                <c:pt idx="2423">
                  <c:v>3.6587022460733713E-5</c:v>
                </c:pt>
                <c:pt idx="2424">
                  <c:v>3.6315240227746909E-5</c:v>
                </c:pt>
                <c:pt idx="2425">
                  <c:v>3.6042216748197452E-5</c:v>
                </c:pt>
                <c:pt idx="2426">
                  <c:v>3.5767962771382541E-5</c:v>
                </c:pt>
                <c:pt idx="2427">
                  <c:v>3.5492489071581768E-5</c:v>
                </c:pt>
                <c:pt idx="2428">
                  <c:v>3.5215806447697481E-5</c:v>
                </c:pt>
                <c:pt idx="2429">
                  <c:v>3.4937925722896723E-5</c:v>
                </c:pt>
                <c:pt idx="2430">
                  <c:v>3.465885774425459E-5</c:v>
                </c:pt>
                <c:pt idx="2431">
                  <c:v>3.4378613382398993E-5</c:v>
                </c:pt>
                <c:pt idx="2432">
                  <c:v>3.4097203531156768E-5</c:v>
                </c:pt>
                <c:pt idx="2433">
                  <c:v>3.3814639107201438E-5</c:v>
                </c:pt>
                <c:pt idx="2434">
                  <c:v>3.3530931049702693E-5</c:v>
                </c:pt>
                <c:pt idx="2435">
                  <c:v>3.3246090319978242E-5</c:v>
                </c:pt>
                <c:pt idx="2436">
                  <c:v>3.2960127901147982E-5</c:v>
                </c:pt>
                <c:pt idx="2437">
                  <c:v>3.2673054797790421E-5</c:v>
                </c:pt>
                <c:pt idx="2438">
                  <c:v>3.2384882035601411E-5</c:v>
                </c:pt>
                <c:pt idx="2439">
                  <c:v>3.209562066105451E-5</c:v>
                </c:pt>
                <c:pt idx="2440">
                  <c:v>3.1805281741063088E-5</c:v>
                </c:pt>
                <c:pt idx="2441">
                  <c:v>3.1513876362644083E-5</c:v>
                </c:pt>
                <c:pt idx="2442">
                  <c:v>3.1221415632583477E-5</c:v>
                </c:pt>
                <c:pt idx="2443">
                  <c:v>3.092791067710346E-5</c:v>
                </c:pt>
                <c:pt idx="2444">
                  <c:v>3.0633372641531242E-5</c:v>
                </c:pt>
                <c:pt idx="2445">
                  <c:v>3.0337812689969788E-5</c:v>
                </c:pt>
                <c:pt idx="2446">
                  <c:v>3.004124200497056E-5</c:v>
                </c:pt>
                <c:pt idx="2447">
                  <c:v>2.9743671787207879E-5</c:v>
                </c:pt>
                <c:pt idx="2448">
                  <c:v>2.944511325515461E-5</c:v>
                </c:pt>
                <c:pt idx="2449">
                  <c:v>2.914557764475894E-5</c:v>
                </c:pt>
                <c:pt idx="2450">
                  <c:v>2.8845076209122532E-5</c:v>
                </c:pt>
                <c:pt idx="2451">
                  <c:v>2.854362021818041E-5</c:v>
                </c:pt>
                <c:pt idx="2452">
                  <c:v>2.8241220958382731E-5</c:v>
                </c:pt>
                <c:pt idx="2453">
                  <c:v>2.793788973237836E-5</c:v>
                </c:pt>
                <c:pt idx="2454">
                  <c:v>2.7633637858699939E-5</c:v>
                </c:pt>
                <c:pt idx="2455">
                  <c:v>2.7328476671450189E-5</c:v>
                </c:pt>
                <c:pt idx="2456">
                  <c:v>2.7022417519989041E-5</c:v>
                </c:pt>
                <c:pt idx="2457">
                  <c:v>2.6715471768621511E-5</c:v>
                </c:pt>
                <c:pt idx="2458">
                  <c:v>2.6407650796286361E-5</c:v>
                </c:pt>
                <c:pt idx="2459">
                  <c:v>2.6098965996245702E-5</c:v>
                </c:pt>
                <c:pt idx="2460">
                  <c:v>2.578942877577582E-5</c:v>
                </c:pt>
                <c:pt idx="2461">
                  <c:v>2.547905055585984E-5</c:v>
                </c:pt>
                <c:pt idx="2462">
                  <c:v>2.5167842770882379E-5</c:v>
                </c:pt>
                <c:pt idx="2463">
                  <c:v>2.485581686832616E-5</c:v>
                </c:pt>
                <c:pt idx="2464">
                  <c:v>2.4542984308470641E-5</c:v>
                </c:pt>
                <c:pt idx="2465">
                  <c:v>2.4229356564092222E-5</c:v>
                </c:pt>
                <c:pt idx="2466">
                  <c:v>2.3914945120165949E-5</c:v>
                </c:pt>
                <c:pt idx="2467">
                  <c:v>2.3599761473568302E-5</c:v>
                </c:pt>
                <c:pt idx="2468">
                  <c:v>2.3283817132780941E-5</c:v>
                </c:pt>
                <c:pt idx="2469">
                  <c:v>2.296712361759499E-5</c:v>
                </c:pt>
                <c:pt idx="2470">
                  <c:v>2.2649692458815808E-5</c:v>
                </c:pt>
                <c:pt idx="2471">
                  <c:v>2.233153519796847E-5</c:v>
                </c:pt>
                <c:pt idx="2472">
                  <c:v>2.201266338700384E-5</c:v>
                </c:pt>
                <c:pt idx="2473">
                  <c:v>2.1693088588005679E-5</c:v>
                </c:pt>
                <c:pt idx="2474">
                  <c:v>2.1372822372898689E-5</c:v>
                </c:pt>
                <c:pt idx="2475">
                  <c:v>2.1051876323157511E-5</c:v>
                </c:pt>
                <c:pt idx="2476">
                  <c:v>2.0730262029516442E-5</c:v>
                </c:pt>
                <c:pt idx="2477">
                  <c:v>2.0407991091679719E-5</c:v>
                </c:pt>
                <c:pt idx="2478">
                  <c:v>2.008507511803272E-5</c:v>
                </c:pt>
                <c:pt idx="2479">
                  <c:v>1.976152572535417E-5</c:v>
                </c:pt>
                <c:pt idx="2480">
                  <c:v>1.943735453852994E-5</c:v>
                </c:pt>
                <c:pt idx="2481">
                  <c:v>1.911257319026855E-5</c:v>
                </c:pt>
                <c:pt idx="2482">
                  <c:v>1.878719332081836E-5</c:v>
                </c:pt>
                <c:pt idx="2483">
                  <c:v>1.846122657768636E-5</c:v>
                </c:pt>
                <c:pt idx="2484">
                  <c:v>1.81346846153587E-5</c:v>
                </c:pt>
                <c:pt idx="2485">
                  <c:v>1.7807579095022319E-5</c:v>
                </c:pt>
                <c:pt idx="2486">
                  <c:v>1.7479921684287699E-5</c:v>
                </c:pt>
                <c:pt idx="2487">
                  <c:v>1.7151724056912299E-5</c:v>
                </c:pt>
                <c:pt idx="2488">
                  <c:v>1.6822997892524871E-5</c:v>
                </c:pt>
                <c:pt idx="2489">
                  <c:v>1.6493754876350711E-5</c:v>
                </c:pt>
                <c:pt idx="2490">
                  <c:v>1.6164006698938099E-5</c:v>
                </c:pt>
                <c:pt idx="2491">
                  <c:v>1.5833765055885819E-5</c:v>
                </c:pt>
                <c:pt idx="2492">
                  <c:v>1.5503041647571619E-5</c:v>
                </c:pt>
                <c:pt idx="2493">
                  <c:v>1.5171848178881501E-5</c:v>
                </c:pt>
                <c:pt idx="2494">
                  <c:v>1.484019635894012E-5</c:v>
                </c:pt>
                <c:pt idx="2495">
                  <c:v>1.450809790084249E-5</c:v>
                </c:pt>
                <c:pt idx="2496">
                  <c:v>1.417556452138726E-5</c:v>
                </c:pt>
                <c:pt idx="2497">
                  <c:v>1.3842607940811569E-5</c:v>
                </c:pt>
                <c:pt idx="2498">
                  <c:v>1.350923988252698E-5</c:v>
                </c:pt>
                <c:pt idx="2499">
                  <c:v>1.317547207285641E-5</c:v>
                </c:pt>
              </c:numCache>
            </c:numRef>
          </c:xVal>
          <c:yVal>
            <c:numRef>
              <c:f>ref0p4_90min_v6_f1!$C$2:$C$2501</c:f>
              <c:numCache>
                <c:formatCode>General</c:formatCode>
                <c:ptCount val="2500"/>
                <c:pt idx="0">
                  <c:v>5.5099535536610761E-4</c:v>
                </c:pt>
                <c:pt idx="1">
                  <c:v>5.5675039222404616E-4</c:v>
                </c:pt>
                <c:pt idx="2">
                  <c:v>5.6248367835131817E-4</c:v>
                </c:pt>
                <c:pt idx="3">
                  <c:v>5.6819497512612953E-4</c:v>
                </c:pt>
                <c:pt idx="4">
                  <c:v>5.7388404467199146E-4</c:v>
                </c:pt>
                <c:pt idx="5">
                  <c:v>5.795506498694926E-4</c:v>
                </c:pt>
                <c:pt idx="6">
                  <c:v>5.8519455436807308E-4</c:v>
                </c:pt>
                <c:pt idx="7">
                  <c:v>5.9081552259779692E-4</c:v>
                </c:pt>
                <c:pt idx="8">
                  <c:v>5.9641331978112092E-4</c:v>
                </c:pt>
                <c:pt idx="9">
                  <c:v>6.0198771194466024E-4</c:v>
                </c:pt>
                <c:pt idx="10">
                  <c:v>6.0753846593094684E-4</c:v>
                </c:pt>
                <c:pt idx="11">
                  <c:v>6.1306534941018068E-4</c:v>
                </c:pt>
                <c:pt idx="12">
                  <c:v>6.1856813089197391E-4</c:v>
                </c:pt>
                <c:pt idx="13">
                  <c:v>6.2404657973708696E-4</c:v>
                </c:pt>
                <c:pt idx="14">
                  <c:v>6.2950046616915727E-4</c:v>
                </c:pt>
                <c:pt idx="15">
                  <c:v>6.3492956128642023E-4</c:v>
                </c:pt>
                <c:pt idx="16">
                  <c:v>6.4033363707342091E-4</c:v>
                </c:pt>
                <c:pt idx="17">
                  <c:v>6.4571246641271021E-4</c:v>
                </c:pt>
                <c:pt idx="18">
                  <c:v>6.5106582309652186E-4</c:v>
                </c:pt>
                <c:pt idx="19">
                  <c:v>6.5639348183842887E-4</c:v>
                </c:pt>
                <c:pt idx="20">
                  <c:v>6.6169521828497941E-4</c:v>
                </c:pt>
                <c:pt idx="21">
                  <c:v>6.669708090273112E-4</c:v>
                </c:pt>
                <c:pt idx="22">
                  <c:v>6.7222003161274558E-4</c:v>
                </c:pt>
                <c:pt idx="23">
                  <c:v>6.7744266455635688E-4</c:v>
                </c:pt>
                <c:pt idx="24">
                  <c:v>6.8263848735251789E-4</c:v>
                </c:pt>
                <c:pt idx="25">
                  <c:v>6.878072804864222E-4</c:v>
                </c:pt>
                <c:pt idx="26">
                  <c:v>6.9294882544558231E-4</c:v>
                </c:pt>
                <c:pt idx="27">
                  <c:v>6.9806290473130512E-4</c:v>
                </c:pt>
                <c:pt idx="28">
                  <c:v>7.031493018701462E-4</c:v>
                </c:pt>
                <c:pt idx="29">
                  <c:v>7.0820780142534273E-4</c:v>
                </c:pt>
                <c:pt idx="30">
                  <c:v>7.132381890082234E-4</c:v>
                </c:pt>
                <c:pt idx="31">
                  <c:v>7.1824025128959437E-4</c:v>
                </c:pt>
                <c:pt idx="32">
                  <c:v>7.2321377601109653E-4</c:v>
                </c:pt>
                <c:pt idx="33">
                  <c:v>7.2815855199653238E-4</c:v>
                </c:pt>
                <c:pt idx="34">
                  <c:v>7.3307436916316207E-4</c:v>
                </c:pt>
                <c:pt idx="35">
                  <c:v>7.3796101853296659E-4</c:v>
                </c:pt>
                <c:pt idx="36">
                  <c:v>7.4281829224387712E-4</c:v>
                </c:pt>
                <c:pt idx="37">
                  <c:v>7.476459835609676E-4</c:v>
                </c:pt>
                <c:pt idx="38">
                  <c:v>7.5244388688761315E-4</c:v>
                </c:pt>
                <c:pt idx="39">
                  <c:v>7.572117977766112E-4</c:v>
                </c:pt>
                <c:pt idx="40">
                  <c:v>7.6194951294126438E-4</c:v>
                </c:pt>
                <c:pt idx="41">
                  <c:v>7.6665683026642267E-4</c:v>
                </c:pt>
                <c:pt idx="42">
                  <c:v>7.7133354881948305E-4</c:v>
                </c:pt>
                <c:pt idx="43">
                  <c:v>7.7597946886135121E-4</c:v>
                </c:pt>
                <c:pt idx="44">
                  <c:v>7.8059439185736114E-4</c:v>
                </c:pt>
                <c:pt idx="45">
                  <c:v>7.8517812048815817E-4</c:v>
                </c:pt>
                <c:pt idx="46">
                  <c:v>7.8973045866053435E-4</c:v>
                </c:pt>
                <c:pt idx="47">
                  <c:v>7.9425121151822258E-4</c:v>
                </c:pt>
                <c:pt idx="48">
                  <c:v>7.9874018545264493E-4</c:v>
                </c:pt>
                <c:pt idx="49">
                  <c:v>8.0319718811361557E-4</c:v>
                </c:pt>
                <c:pt idx="50">
                  <c:v>8.0762202841999696E-4</c:v>
                </c:pt>
                <c:pt idx="51">
                  <c:v>8.1201451657030661E-4</c:v>
                </c:pt>
                <c:pt idx="52">
                  <c:v>8.16374464053275E-4</c:v>
                </c:pt>
                <c:pt idx="53">
                  <c:v>8.2070168365835287E-4</c:v>
                </c:pt>
                <c:pt idx="54">
                  <c:v>8.2499598948616545E-4</c:v>
                </c:pt>
                <c:pt idx="55">
                  <c:v>8.2925719695891198E-4</c:v>
                </c:pt>
                <c:pt idx="56">
                  <c:v>8.3348512283071177E-4</c:v>
                </c:pt>
                <c:pt idx="57">
                  <c:v>8.3767958519789451E-4</c:v>
                </c:pt>
                <c:pt idx="58">
                  <c:v>8.4184040350923899E-4</c:v>
                </c:pt>
                <c:pt idx="59">
                  <c:v>8.4596739857615568E-4</c:v>
                </c:pt>
                <c:pt idx="60">
                  <c:v>8.5006039258281373E-4</c:v>
                </c:pt>
                <c:pt idx="61">
                  <c:v>8.5411920909620387E-4</c:v>
                </c:pt>
                <c:pt idx="62">
                  <c:v>8.5814367307613867E-4</c:v>
                </c:pt>
                <c:pt idx="63">
                  <c:v>8.6213361088519058E-4</c:v>
                </c:pt>
                <c:pt idx="64">
                  <c:v>8.6608885029857037E-4</c:v>
                </c:pt>
                <c:pt idx="65">
                  <c:v>8.7000922051394427E-4</c:v>
                </c:pt>
                <c:pt idx="66">
                  <c:v>8.7389455216119226E-4</c:v>
                </c:pt>
                <c:pt idx="67">
                  <c:v>8.7774467731210762E-4</c:v>
                </c:pt>
                <c:pt idx="68">
                  <c:v>8.8155942949003747E-4</c:v>
                </c:pt>
                <c:pt idx="69">
                  <c:v>8.8533864367946059E-4</c:v>
                </c:pt>
                <c:pt idx="70">
                  <c:v>8.8908215633549947E-4</c:v>
                </c:pt>
                <c:pt idx="71">
                  <c:v>8.9278980539336155E-4</c:v>
                </c:pt>
                <c:pt idx="72">
                  <c:v>8.9646143027771047E-4</c:v>
                </c:pt>
                <c:pt idx="73">
                  <c:v>9.0009687191196415E-4</c:v>
                </c:pt>
                <c:pt idx="74">
                  <c:v>9.0369597272752118E-4</c:v>
                </c:pt>
                <c:pt idx="75">
                  <c:v>9.0725857667291231E-4</c:v>
                </c:pt>
                <c:pt idx="76">
                  <c:v>9.1078452922287634E-4</c:v>
                </c:pt>
                <c:pt idx="77">
                  <c:v>9.142736773873597E-4</c:v>
                </c:pt>
                <c:pt idx="78">
                  <c:v>9.1772586972044387E-4</c:v>
                </c:pt>
                <c:pt idx="79">
                  <c:v>9.2114095632920201E-4</c:v>
                </c:pt>
                <c:pt idx="80">
                  <c:v>9.2451878888248672E-4</c:v>
                </c:pt>
                <c:pt idx="81">
                  <c:v>9.2785922061964382E-4</c:v>
                </c:pt>
                <c:pt idx="82">
                  <c:v>9.311621063591509E-4</c:v>
                </c:pt>
                <c:pt idx="83">
                  <c:v>9.344273025071807E-4</c:v>
                </c:pt>
                <c:pt idx="84">
                  <c:v>9.3765466706608076E-4</c:v>
                </c:pt>
                <c:pt idx="85">
                  <c:v>9.4084405964277426E-4</c:v>
                </c:pt>
                <c:pt idx="86">
                  <c:v>9.4399534145707701E-4</c:v>
                </c:pt>
                <c:pt idx="87">
                  <c:v>9.4710837534993093E-4</c:v>
                </c:pt>
                <c:pt idx="88">
                  <c:v>9.5018302579155255E-4</c:v>
                </c:pt>
                <c:pt idx="89">
                  <c:v>9.532191588894894E-4</c:v>
                </c:pt>
                <c:pt idx="90">
                  <c:v>9.5621664239658869E-4</c:v>
                </c:pt>
                <c:pt idx="91">
                  <c:v>9.5917534571886634E-4</c:v>
                </c:pt>
                <c:pt idx="92">
                  <c:v>9.6209513992328557E-4</c:v>
                </c:pt>
                <c:pt idx="93">
                  <c:v>9.6497589774544458E-4</c:v>
                </c:pt>
                <c:pt idx="94">
                  <c:v>9.6781749359717566E-4</c:v>
                </c:pt>
                <c:pt idx="95">
                  <c:v>9.7061980357405391E-4</c:v>
                </c:pt>
                <c:pt idx="96">
                  <c:v>9.7338270546281963E-4</c:v>
                </c:pt>
                <c:pt idx="97">
                  <c:v>9.7610607874871558E-4</c:v>
                </c:pt>
                <c:pt idx="98">
                  <c:v>9.7878980462273659E-4</c:v>
                </c:pt>
                <c:pt idx="99">
                  <c:v>9.8143376598878768E-4</c:v>
                </c:pt>
                <c:pt idx="100">
                  <c:v>9.8403784747075362E-4</c:v>
                </c:pt>
                <c:pt idx="101">
                  <c:v>9.8660193541947553E-4</c:v>
                </c:pt>
                <c:pt idx="102">
                  <c:v>9.8912591791963352E-4</c:v>
                </c:pt>
                <c:pt idx="103">
                  <c:v>9.9160968479653031E-4</c:v>
                </c:pt>
                <c:pt idx="104">
                  <c:v>9.940531276227771E-4</c:v>
                </c:pt>
                <c:pt idx="105">
                  <c:v>9.9645613972488721E-4</c:v>
                </c:pt>
                <c:pt idx="106">
                  <c:v>9.9881861618977223E-4</c:v>
                </c:pt>
                <c:pt idx="107">
                  <c:v>1.001140453871144E-3</c:v>
                </c:pt>
                <c:pt idx="108">
                  <c:v>1.0034215513958179E-3</c:v>
                </c:pt>
                <c:pt idx="109">
                  <c:v>1.0056618091699211E-3</c:v>
                </c:pt>
                <c:pt idx="110">
                  <c:v>1.0078611293849881E-3</c:v>
                </c:pt>
                <c:pt idx="111">
                  <c:v>1.010019416023979E-3</c:v>
                </c:pt>
                <c:pt idx="112">
                  <c:v>1.012136574867167E-3</c:v>
                </c:pt>
                <c:pt idx="113">
                  <c:v>1.0142125134979449E-3</c:v>
                </c:pt>
                <c:pt idx="114">
                  <c:v>1.016247141308516E-3</c:v>
                </c:pt>
                <c:pt idx="115">
                  <c:v>1.0182403695054749E-3</c:v>
                </c:pt>
                <c:pt idx="116">
                  <c:v>1.020192111115293E-3</c:v>
                </c:pt>
                <c:pt idx="117">
                  <c:v>1.022102280989689E-3</c:v>
                </c:pt>
                <c:pt idx="118">
                  <c:v>1.0239707958109071E-3</c:v>
                </c:pt>
                <c:pt idx="119">
                  <c:v>1.02579757409687E-3</c:v>
                </c:pt>
                <c:pt idx="120">
                  <c:v>1.0275825362062491E-3</c:v>
                </c:pt>
                <c:pt idx="121">
                  <c:v>1.0293256043433969E-3</c:v>
                </c:pt>
                <c:pt idx="122">
                  <c:v>1.0310267025631949E-3</c:v>
                </c:pt>
                <c:pt idx="123">
                  <c:v>1.032685756775772E-3</c:v>
                </c:pt>
                <c:pt idx="124">
                  <c:v>1.0343026947511309E-3</c:v>
                </c:pt>
                <c:pt idx="125">
                  <c:v>1.035877446123661E-3</c:v>
                </c:pt>
                <c:pt idx="126">
                  <c:v>1.0374099423965471E-3</c:v>
                </c:pt>
                <c:pt idx="127">
                  <c:v>1.038900116946071E-3</c:v>
                </c:pt>
                <c:pt idx="128">
                  <c:v>1.040347905025805E-3</c:v>
                </c:pt>
                <c:pt idx="129">
                  <c:v>1.041753243770694E-3</c:v>
                </c:pt>
                <c:pt idx="130">
                  <c:v>1.0431160722010259E-3</c:v>
                </c:pt>
                <c:pt idx="131">
                  <c:v>1.0444363312262909E-3</c:v>
                </c:pt>
                <c:pt idx="132">
                  <c:v>1.045713963648931E-3</c:v>
                </c:pt>
                <c:pt idx="133">
                  <c:v>1.0469489141679709E-3</c:v>
                </c:pt>
                <c:pt idx="134">
                  <c:v>1.0481411293825451E-3</c:v>
                </c:pt>
                <c:pt idx="135">
                  <c:v>1.0492905577953199E-3</c:v>
                </c:pt>
                <c:pt idx="136">
                  <c:v>1.050397149815798E-3</c:v>
                </c:pt>
                <c:pt idx="137">
                  <c:v>1.0514608577635179E-3</c:v>
                </c:pt>
                <c:pt idx="138">
                  <c:v>1.0524816358711451E-3</c:v>
                </c:pt>
                <c:pt idx="139">
                  <c:v>1.05345944028744E-3</c:v>
                </c:pt>
                <c:pt idx="140">
                  <c:v>1.0543942290801129E-3</c:v>
                </c:pt>
                <c:pt idx="141">
                  <c:v>1.0552859622385601E-3</c:v>
                </c:pt>
                <c:pt idx="142">
                  <c:v>1.0561346016764769E-3</c:v>
                </c:pt>
                <c:pt idx="143">
                  <c:v>1.056940111234363E-3</c:v>
                </c:pt>
                <c:pt idx="144">
                  <c:v>1.057702456681905E-3</c:v>
                </c:pt>
                <c:pt idx="145">
                  <c:v>1.0584216057202521E-3</c:v>
                </c:pt>
                <c:pt idx="146">
                  <c:v>1.059097527984178E-3</c:v>
                </c:pt>
                <c:pt idx="147">
                  <c:v>1.059730195044125E-3</c:v>
                </c:pt>
                <c:pt idx="148">
                  <c:v>1.060319580408132E-3</c:v>
                </c:pt>
                <c:pt idx="149">
                  <c:v>1.0608656595236399E-3</c:v>
                </c:pt>
                <c:pt idx="150">
                  <c:v>1.061368409779185E-3</c:v>
                </c:pt>
                <c:pt idx="151">
                  <c:v>1.0618278105059679E-3</c:v>
                </c:pt>
                <c:pt idx="152">
                  <c:v>1.0622438429793209E-3</c:v>
                </c:pt>
                <c:pt idx="153">
                  <c:v>1.062616490420047E-3</c:v>
                </c:pt>
                <c:pt idx="154">
                  <c:v>1.0629457379956501E-3</c:v>
                </c:pt>
                <c:pt idx="155">
                  <c:v>1.063231572821445E-3</c:v>
                </c:pt>
                <c:pt idx="156">
                  <c:v>1.0634739839615541E-3</c:v>
                </c:pt>
                <c:pt idx="157">
                  <c:v>1.0636729624297809E-3</c:v>
                </c:pt>
                <c:pt idx="158">
                  <c:v>1.063828501190381E-3</c:v>
                </c:pt>
                <c:pt idx="159">
                  <c:v>1.063940595158702E-3</c:v>
                </c:pt>
                <c:pt idx="160">
                  <c:v>1.064009241201718E-3</c:v>
                </c:pt>
                <c:pt idx="161">
                  <c:v>1.0640344381384319E-3</c:v>
                </c:pt>
                <c:pt idx="162">
                  <c:v>1.064016186740166E-3</c:v>
                </c:pt>
                <c:pt idx="163">
                  <c:v>1.0639544897307271E-3</c:v>
                </c:pt>
                <c:pt idx="164">
                  <c:v>1.0638493517864519E-3</c:v>
                </c:pt>
                <c:pt idx="165">
                  <c:v>1.0637007795361311E-3</c:v>
                </c:pt>
                <c:pt idx="166">
                  <c:v>1.063508781560821E-3</c:v>
                </c:pt>
                <c:pt idx="167">
                  <c:v>1.0632733683935271E-3</c:v>
                </c:pt>
                <c:pt idx="168">
                  <c:v>1.0629945525187871E-3</c:v>
                </c:pt>
                <c:pt idx="169">
                  <c:v>1.0626723483721269E-3</c:v>
                </c:pt>
                <c:pt idx="170">
                  <c:v>1.0623067723394049E-3</c:v>
                </c:pt>
                <c:pt idx="171">
                  <c:v>1.061897842756042E-3</c:v>
                </c:pt>
                <c:pt idx="172">
                  <c:v>1.061445579906139E-3</c:v>
                </c:pt>
                <c:pt idx="173">
                  <c:v>1.0609500060214691E-3</c:v>
                </c:pt>
                <c:pt idx="174">
                  <c:v>1.0604111452803639E-3</c:v>
                </c:pt>
                <c:pt idx="175">
                  <c:v>1.059829023806473E-3</c:v>
                </c:pt>
                <c:pt idx="176">
                  <c:v>1.059203669667413E-3</c:v>
                </c:pt>
                <c:pt idx="177">
                  <c:v>1.0585351128732929E-3</c:v>
                </c:pt>
                <c:pt idx="178">
                  <c:v>1.057823385375124E-3</c:v>
                </c:pt>
                <c:pt idx="179">
                  <c:v>1.0570685210631119E-3</c:v>
                </c:pt>
                <c:pt idx="180">
                  <c:v>1.056270555764835E-3</c:v>
                </c:pt>
                <c:pt idx="181">
                  <c:v>1.0554295272433109E-3</c:v>
                </c:pt>
                <c:pt idx="182">
                  <c:v>1.054545475194952E-3</c:v>
                </c:pt>
                <c:pt idx="183">
                  <c:v>1.0536184412473959E-3</c:v>
                </c:pt>
                <c:pt idx="184">
                  <c:v>1.052648468957232E-3</c:v>
                </c:pt>
                <c:pt idx="185">
                  <c:v>1.0516356038076031E-3</c:v>
                </c:pt>
                <c:pt idx="186">
                  <c:v>1.050579893205698E-3</c:v>
                </c:pt>
                <c:pt idx="187">
                  <c:v>1.049481386480128E-3</c:v>
                </c:pt>
                <c:pt idx="188">
                  <c:v>1.04834013487819E-3</c:v>
                </c:pt>
                <c:pt idx="189">
                  <c:v>1.04715619156302E-3</c:v>
                </c:pt>
                <c:pt idx="190">
                  <c:v>1.045929611610624E-3</c:v>
                </c:pt>
                <c:pt idx="191">
                  <c:v>1.0446604520068089E-3</c:v>
                </c:pt>
                <c:pt idx="192">
                  <c:v>1.04334877164399E-3</c:v>
                </c:pt>
                <c:pt idx="193">
                  <c:v>1.041994631317885E-3</c:v>
                </c:pt>
                <c:pt idx="194">
                  <c:v>1.0405980937240949E-3</c:v>
                </c:pt>
                <c:pt idx="195">
                  <c:v>1.03915922345457E-3</c:v>
                </c:pt>
                <c:pt idx="196">
                  <c:v>1.0376780869939589E-3</c:v>
                </c:pt>
                <c:pt idx="197">
                  <c:v>1.036154752715852E-3</c:v>
                </c:pt>
                <c:pt idx="198">
                  <c:v>1.034589290878905E-3</c:v>
                </c:pt>
                <c:pt idx="199">
                  <c:v>1.032981773622854E-3</c:v>
                </c:pt>
                <c:pt idx="200">
                  <c:v>1.0313322749644169E-3</c:v>
                </c:pt>
                <c:pt idx="201">
                  <c:v>1.0296408707930851E-3</c:v>
                </c:pt>
                <c:pt idx="202">
                  <c:v>1.027907638866808E-3</c:v>
                </c:pt>
                <c:pt idx="203">
                  <c:v>1.026132658807569E-3</c:v>
                </c:pt>
                <c:pt idx="204">
                  <c:v>1.0243160120968491E-3</c:v>
                </c:pt>
                <c:pt idx="205">
                  <c:v>1.0224577820709809E-3</c:v>
                </c:pt>
                <c:pt idx="206">
                  <c:v>1.0205580539163969E-3</c:v>
                </c:pt>
                <c:pt idx="207">
                  <c:v>1.018616914664771E-3</c:v>
                </c:pt>
                <c:pt idx="208">
                  <c:v>1.0166344531880489E-3</c:v>
                </c:pt>
                <c:pt idx="209">
                  <c:v>1.0146107601933731E-3</c:v>
                </c:pt>
                <c:pt idx="210">
                  <c:v>1.0125459282178989E-3</c:v>
                </c:pt>
                <c:pt idx="211">
                  <c:v>1.010440051623498E-3</c:v>
                </c:pt>
                <c:pt idx="212">
                  <c:v>1.008293226591355E-3</c:v>
                </c:pt>
                <c:pt idx="213">
                  <c:v>1.006105551116461E-3</c:v>
                </c:pt>
                <c:pt idx="214">
                  <c:v>1.0038771250020029E-3</c:v>
                </c:pt>
                <c:pt idx="215">
                  <c:v>1.001608049853649E-3</c:v>
                </c:pt>
                <c:pt idx="216">
                  <c:v>9.9929842907373208E-4</c:v>
                </c:pt>
                <c:pt idx="217">
                  <c:v>9.9694836785533072E-4</c:v>
                </c:pt>
                <c:pt idx="218">
                  <c:v>9.9455797317624041E-4</c:v>
                </c:pt>
                <c:pt idx="219">
                  <c:v>9.9212735379284179E-4</c:v>
                </c:pt>
                <c:pt idx="220">
                  <c:v>9.8965662023386297E-4</c:v>
                </c:pt>
                <c:pt idx="221">
                  <c:v>9.8714588479404037E-4</c:v>
                </c:pt>
                <c:pt idx="222">
                  <c:v>9.845952615276756E-4</c:v>
                </c:pt>
                <c:pt idx="223">
                  <c:v>9.8200486624208921E-4</c:v>
                </c:pt>
                <c:pt idx="224">
                  <c:v>9.7937481649096976E-4</c:v>
                </c:pt>
                <c:pt idx="225">
                  <c:v>9.7670523156762057E-4</c:v>
                </c:pt>
                <c:pt idx="226">
                  <c:v>9.7399623249810549E-4</c:v>
                </c:pt>
                <c:pt idx="227">
                  <c:v>9.7124794203429254E-4</c:v>
                </c:pt>
                <c:pt idx="228">
                  <c:v>9.6846048464679804E-4</c:v>
                </c:pt>
                <c:pt idx="229">
                  <c:v>9.6563398651783251E-4</c:v>
                </c:pt>
                <c:pt idx="230">
                  <c:v>9.6276857553395255E-4</c:v>
                </c:pt>
                <c:pt idx="231">
                  <c:v>9.5986438127871861E-4</c:v>
                </c:pt>
                <c:pt idx="232">
                  <c:v>9.5692153502526108E-4</c:v>
                </c:pt>
                <c:pt idx="233">
                  <c:v>9.5394016972874984E-4</c:v>
                </c:pt>
                <c:pt idx="234">
                  <c:v>9.509204200187695E-4</c:v>
                </c:pt>
                <c:pt idx="235">
                  <c:v>9.47862422191595E-4</c:v>
                </c:pt>
                <c:pt idx="236">
                  <c:v>9.4476631420237417E-4</c:v>
                </c:pt>
                <c:pt idx="237">
                  <c:v>9.4163223565721897E-4</c:v>
                </c:pt>
                <c:pt idx="238">
                  <c:v>9.3846032780521137E-4</c:v>
                </c:pt>
                <c:pt idx="239">
                  <c:v>9.3525073353032209E-4</c:v>
                </c:pt>
                <c:pt idx="240">
                  <c:v>9.3200359734324219E-4</c:v>
                </c:pt>
                <c:pt idx="241">
                  <c:v>9.2871906537312331E-4</c:v>
                </c:pt>
                <c:pt idx="242">
                  <c:v>9.2539728535922768E-4</c:v>
                </c:pt>
                <c:pt idx="243">
                  <c:v>9.2203840664248761E-4</c:v>
                </c:pt>
                <c:pt idx="244">
                  <c:v>9.1864258015697758E-4</c:v>
                </c:pt>
                <c:pt idx="245">
                  <c:v>9.1520995842129637E-4</c:v>
                </c:pt>
                <c:pt idx="246">
                  <c:v>9.117406955298649E-4</c:v>
                </c:pt>
                <c:pt idx="247">
                  <c:v>9.0823494714413846E-4</c:v>
                </c:pt>
                <c:pt idx="248">
                  <c:v>9.0469287048373459E-4</c:v>
                </c:pt>
                <c:pt idx="249">
                  <c:v>9.0111462431747614E-4</c:v>
                </c:pt>
                <c:pt idx="250">
                  <c:v>8.9750036895434903E-4</c:v>
                </c:pt>
                <c:pt idx="251">
                  <c:v>8.9385026623437565E-4</c:v>
                </c:pt>
                <c:pt idx="252">
                  <c:v>8.9016447951940697E-4</c:v>
                </c:pt>
                <c:pt idx="253">
                  <c:v>8.8644317368383738E-4</c:v>
                </c:pt>
                <c:pt idx="254">
                  <c:v>8.8268651510524333E-4</c:v>
                </c:pt>
                <c:pt idx="255">
                  <c:v>8.7889467165494658E-4</c:v>
                </c:pt>
                <c:pt idx="256">
                  <c:v>8.7506781268850004E-4</c:v>
                </c:pt>
                <c:pt idx="257">
                  <c:v>8.7120610903609636E-4</c:v>
                </c:pt>
                <c:pt idx="258">
                  <c:v>8.6730973299290175E-4</c:v>
                </c:pt>
                <c:pt idx="259">
                  <c:v>8.6337885830931158E-4</c:v>
                </c:pt>
                <c:pt idx="260">
                  <c:v>8.5941366018112988E-4</c:v>
                </c:pt>
                <c:pt idx="261">
                  <c:v>8.554143152396718E-4</c:v>
                </c:pt>
                <c:pt idx="262">
                  <c:v>8.5138100154178982E-4</c:v>
                </c:pt>
                <c:pt idx="263">
                  <c:v>8.4731389855982673E-4</c:v>
                </c:pt>
                <c:pt idx="264">
                  <c:v>8.4321318717149759E-4</c:v>
                </c:pt>
                <c:pt idx="265">
                  <c:v>8.3907904964970184E-4</c:v>
                </c:pt>
                <c:pt idx="266">
                  <c:v>8.3491166965226683E-4</c:v>
                </c:pt>
                <c:pt idx="267">
                  <c:v>8.3071123221162345E-4</c:v>
                </c:pt>
                <c:pt idx="268">
                  <c:v>8.2647792372441558E-4</c:v>
                </c:pt>
                <c:pt idx="269">
                  <c:v>8.2221193194104559E-4</c:v>
                </c:pt>
                <c:pt idx="270">
                  <c:v>8.1791344595515776E-4</c:v>
                </c:pt>
                <c:pt idx="271">
                  <c:v>8.1358265619306026E-4</c:v>
                </c:pt>
                <c:pt idx="272">
                  <c:v>8.0921975440308202E-4</c:v>
                </c:pt>
                <c:pt idx="273">
                  <c:v>8.0482493364486508E-4</c:v>
                </c:pt>
                <c:pt idx="274">
                  <c:v>8.003983882785969E-4</c:v>
                </c:pt>
                <c:pt idx="275">
                  <c:v>7.9594031395418283E-4</c:v>
                </c:pt>
                <c:pt idx="276">
                  <c:v>7.9145090760036191E-4</c:v>
                </c:pt>
                <c:pt idx="277">
                  <c:v>7.8693036741376502E-4</c:v>
                </c:pt>
                <c:pt idx="278">
                  <c:v>7.8237889284791314E-4</c:v>
                </c:pt>
                <c:pt idx="279">
                  <c:v>7.7779668460215977E-4</c:v>
                </c:pt>
                <c:pt idx="280">
                  <c:v>7.7318394461057822E-4</c:v>
                </c:pt>
                <c:pt idx="281">
                  <c:v>7.6854087603079539E-4</c:v>
                </c:pt>
                <c:pt idx="282">
                  <c:v>7.6386768323277309E-4</c:v>
                </c:pt>
                <c:pt idx="283">
                  <c:v>7.5916457178753832E-4</c:v>
                </c:pt>
                <c:pt idx="284">
                  <c:v>7.5443174845586409E-4</c:v>
                </c:pt>
                <c:pt idx="285">
                  <c:v>7.4966942117690109E-4</c:v>
                </c:pt>
                <c:pt idx="286">
                  <c:v>7.4487779905675925E-4</c:v>
                </c:pt>
                <c:pt idx="287">
                  <c:v>7.4005709235703979E-4</c:v>
                </c:pt>
                <c:pt idx="288">
                  <c:v>7.3520751248331673E-4</c:v>
                </c:pt>
                <c:pt idx="289">
                  <c:v>7.3032927197356969E-4</c:v>
                </c:pt>
                <c:pt idx="290">
                  <c:v>7.2542258448657132E-4</c:v>
                </c:pt>
                <c:pt idx="291">
                  <c:v>7.2048766479023069E-4</c:v>
                </c:pt>
                <c:pt idx="292">
                  <c:v>7.1552472874989413E-4</c:v>
                </c:pt>
                <c:pt idx="293">
                  <c:v>7.1053399331660297E-4</c:v>
                </c:pt>
                <c:pt idx="294">
                  <c:v>7.0551567651531164E-4</c:v>
                </c:pt>
                <c:pt idx="295">
                  <c:v>7.0046999743306876E-4</c:v>
                </c:pt>
                <c:pt idx="296">
                  <c:v>6.9539717620716339E-4</c:v>
                </c:pt>
                <c:pt idx="297">
                  <c:v>6.9029743401323657E-4</c:v>
                </c:pt>
                <c:pt idx="298">
                  <c:v>6.8517099305335876E-4</c:v>
                </c:pt>
                <c:pt idx="299">
                  <c:v>6.8001807654407057E-4</c:v>
                </c:pt>
                <c:pt idx="300">
                  <c:v>6.748389087043896E-4</c:v>
                </c:pt>
                <c:pt idx="301">
                  <c:v>6.6963371474378303E-4</c:v>
                </c:pt>
                <c:pt idx="302">
                  <c:v>6.6440272085011216E-4</c:v>
                </c:pt>
                <c:pt idx="303">
                  <c:v>6.5914615417754768E-4</c:v>
                </c:pt>
                <c:pt idx="304">
                  <c:v>6.5386424283445631E-4</c:v>
                </c:pt>
                <c:pt idx="305">
                  <c:v>6.4855721587125904E-4</c:v>
                </c:pt>
                <c:pt idx="306">
                  <c:v>6.4322530326826411E-4</c:v>
                </c:pt>
                <c:pt idx="307">
                  <c:v>6.378687359234746E-4</c:v>
                </c:pt>
                <c:pt idx="308">
                  <c:v>6.3248774564037078E-4</c:v>
                </c:pt>
                <c:pt idx="309">
                  <c:v>6.2708256511566818E-4</c:v>
                </c:pt>
                <c:pt idx="310">
                  <c:v>6.2165342792705144E-4</c:v>
                </c:pt>
                <c:pt idx="311">
                  <c:v>6.1620056852088468E-4</c:v>
                </c:pt>
                <c:pt idx="312">
                  <c:v>6.107242221999017E-4</c:v>
                </c:pt>
                <c:pt idx="313">
                  <c:v>6.0522462511087595E-4</c:v>
                </c:pt>
                <c:pt idx="314">
                  <c:v>5.9970201423227218E-4</c:v>
                </c:pt>
                <c:pt idx="315">
                  <c:v>5.941566273618763E-4</c:v>
                </c:pt>
                <c:pt idx="316">
                  <c:v>5.8858870310440816E-4</c:v>
                </c:pt>
                <c:pt idx="317">
                  <c:v>5.8299848085911689E-4</c:v>
                </c:pt>
                <c:pt idx="318">
                  <c:v>5.7738620080736221E-4</c:v>
                </c:pt>
                <c:pt idx="319">
                  <c:v>5.7175210390018644E-4</c:v>
                </c:pt>
                <c:pt idx="320">
                  <c:v>5.6609643184587556E-4</c:v>
                </c:pt>
                <c:pt idx="321">
                  <c:v>5.6041942709751094E-4</c:v>
                </c:pt>
                <c:pt idx="322">
                  <c:v>5.5472133284050883E-4</c:v>
                </c:pt>
                <c:pt idx="323">
                  <c:v>5.4900239298015247E-4</c:v>
                </c:pt>
                <c:pt idx="324">
                  <c:v>5.4326285212911627E-4</c:v>
                </c:pt>
                <c:pt idx="325">
                  <c:v>5.3750295559498338E-4</c:v>
                </c:pt>
                <c:pt idx="326">
                  <c:v>5.3172294936775627E-4</c:v>
                </c:pt>
                <c:pt idx="327">
                  <c:v>5.2592308010736147E-4</c:v>
                </c:pt>
                <c:pt idx="328">
                  <c:v>5.201035951311469E-4</c:v>
                </c:pt>
                <c:pt idx="329">
                  <c:v>5.1426474240137536E-4</c:v>
                </c:pt>
                <c:pt idx="330">
                  <c:v>5.0840677051271395E-4</c:v>
                </c:pt>
                <c:pt idx="331">
                  <c:v>5.0252992867972268E-4</c:v>
                </c:pt>
                <c:pt idx="332">
                  <c:v>4.966344667243403E-4</c:v>
                </c:pt>
                <c:pt idx="333">
                  <c:v>4.9072063506337097E-4</c:v>
                </c:pt>
                <c:pt idx="334">
                  <c:v>4.8478868469597239E-4</c:v>
                </c:pt>
                <c:pt idx="335">
                  <c:v>4.788388671911438E-4</c:v>
                </c:pt>
                <c:pt idx="336">
                  <c:v>4.7287143467521122E-4</c:v>
                </c:pt>
                <c:pt idx="337">
                  <c:v>4.6688663981931397E-4</c:v>
                </c:pt>
                <c:pt idx="338">
                  <c:v>4.6088473582689041E-4</c:v>
                </c:pt>
                <c:pt idx="339">
                  <c:v>4.5486597642116342E-4</c:v>
                </c:pt>
                <c:pt idx="340">
                  <c:v>4.4883061583263082E-4</c:v>
                </c:pt>
                <c:pt idx="341">
                  <c:v>4.4277890878655578E-4</c:v>
                </c:pt>
                <c:pt idx="342">
                  <c:v>4.3671111049046118E-4</c:v>
                </c:pt>
                <c:pt idx="343">
                  <c:v>4.3062747662162411E-4</c:v>
                </c:pt>
                <c:pt idx="344">
                  <c:v>4.245282633145778E-4</c:v>
                </c:pt>
                <c:pt idx="345">
                  <c:v>4.1841372714861901E-4</c:v>
                </c:pt>
                <c:pt idx="346">
                  <c:v>4.1228412513532377E-4</c:v>
                </c:pt>
                <c:pt idx="347">
                  <c:v>4.0613971470607321E-4</c:v>
                </c:pt>
                <c:pt idx="348">
                  <c:v>3.9998075369958828E-4</c:v>
                </c:pt>
                <c:pt idx="349">
                  <c:v>3.9380750034948101E-4</c:v>
                </c:pt>
                <c:pt idx="350">
                  <c:v>3.8762021327181642E-4</c:v>
                </c:pt>
                <c:pt idx="351">
                  <c:v>3.8141915145269248E-4</c:v>
                </c:pt>
                <c:pt idx="352">
                  <c:v>3.7520457423583788E-4</c:v>
                </c:pt>
                <c:pt idx="353">
                  <c:v>3.6897674131022959E-4</c:v>
                </c:pt>
                <c:pt idx="354">
                  <c:v>3.627359126977314E-4</c:v>
                </c:pt>
                <c:pt idx="355">
                  <c:v>3.5648234874075143E-4</c:v>
                </c:pt>
                <c:pt idx="356">
                  <c:v>3.5021631008991879E-4</c:v>
                </c:pt>
                <c:pt idx="357">
                  <c:v>3.4393805769178002E-4</c:v>
                </c:pt>
                <c:pt idx="358">
                  <c:v>3.3764785277651417E-4</c:v>
                </c:pt>
                <c:pt idx="359">
                  <c:v>3.3134595684567131E-4</c:v>
                </c:pt>
                <c:pt idx="360">
                  <c:v>3.2503263165993128E-4</c:v>
                </c:pt>
                <c:pt idx="361">
                  <c:v>3.1870813922688578E-4</c:v>
                </c:pt>
                <c:pt idx="362">
                  <c:v>3.123727417888434E-4</c:v>
                </c:pt>
                <c:pt idx="363">
                  <c:v>3.0602670181065867E-4</c:v>
                </c:pt>
                <c:pt idx="364">
                  <c:v>2.9967028196759032E-4</c:v>
                </c:pt>
                <c:pt idx="365">
                  <c:v>2.9330374513318792E-4</c:v>
                </c:pt>
                <c:pt idx="366">
                  <c:v>2.8692735436721068E-4</c:v>
                </c:pt>
                <c:pt idx="367">
                  <c:v>2.8054137290357551E-4</c:v>
                </c:pt>
                <c:pt idx="368">
                  <c:v>2.7414606413833778E-4</c:v>
                </c:pt>
                <c:pt idx="369">
                  <c:v>2.6774169161770451E-4</c:v>
                </c:pt>
                <c:pt idx="370">
                  <c:v>2.6132851902608011E-4</c:v>
                </c:pt>
                <c:pt idx="371">
                  <c:v>2.5490681017414582E-4</c:v>
                </c:pt>
                <c:pt idx="372">
                  <c:v>2.4847682898697371E-4</c:v>
                </c:pt>
                <c:pt idx="373">
                  <c:v>2.4203883949217681E-4</c:v>
                </c:pt>
                <c:pt idx="374">
                  <c:v>2.3559310580809561E-4</c:v>
                </c:pt>
                <c:pt idx="375">
                  <c:v>2.2913989213201901E-4</c:v>
                </c:pt>
                <c:pt idx="376">
                  <c:v>2.226794627284417E-4</c:v>
                </c:pt>
                <c:pt idx="377">
                  <c:v>2.1621208191735579E-4</c:v>
                </c:pt>
                <c:pt idx="378">
                  <c:v>2.0973801406257831E-4</c:v>
                </c:pt>
                <c:pt idx="379">
                  <c:v>2.0325752356011319E-4</c:v>
                </c:pt>
                <c:pt idx="380">
                  <c:v>1.9677087482654931E-4</c:v>
                </c:pt>
                <c:pt idx="381">
                  <c:v>1.9027833228749461E-4</c:v>
                </c:pt>
                <c:pt idx="382">
                  <c:v>1.837801603660506E-4</c:v>
                </c:pt>
                <c:pt idx="383">
                  <c:v>1.7727662347132481E-4</c:v>
                </c:pt>
                <c:pt idx="384">
                  <c:v>1.7076798598698311E-4</c:v>
                </c:pt>
                <c:pt idx="385">
                  <c:v>1.6425451225984209E-4</c:v>
                </c:pt>
                <c:pt idx="386">
                  <c:v>1.5773646658850181E-4</c:v>
                </c:pt>
                <c:pt idx="387">
                  <c:v>1.5121411321201709E-4</c:v>
                </c:pt>
                <c:pt idx="388">
                  <c:v>1.4468771629860941E-4</c:v>
                </c:pt>
                <c:pt idx="389">
                  <c:v>1.3815753993441811E-4</c:v>
                </c:pt>
                <c:pt idx="390">
                  <c:v>1.316238481122947E-4</c:v>
                </c:pt>
                <c:pt idx="391">
                  <c:v>1.2508690472064229E-4</c:v>
                </c:pt>
                <c:pt idx="392">
                  <c:v>1.18546973532301E-4</c:v>
                </c:pt>
                <c:pt idx="393">
                  <c:v>1.120043181934777E-4</c:v>
                </c:pt>
                <c:pt idx="394">
                  <c:v>1.054592022127204E-4</c:v>
                </c:pt>
                <c:pt idx="395">
                  <c:v>9.8911888949937182E-5</c:v>
                </c:pt>
                <c:pt idx="396">
                  <c:v>9.2362641605460893E-5</c:v>
                </c:pt>
                <c:pt idx="397">
                  <c:v>8.5811723209159818E-5</c:v>
                </c:pt>
                <c:pt idx="398">
                  <c:v>7.9259396609593699E-5</c:v>
                </c:pt>
                <c:pt idx="399">
                  <c:v>7.2705924463214913E-5</c:v>
                </c:pt>
                <c:pt idx="400">
                  <c:v>6.6151569223616428E-5</c:v>
                </c:pt>
                <c:pt idx="401">
                  <c:v>5.9596593130828168E-5</c:v>
                </c:pt>
                <c:pt idx="402">
                  <c:v>5.3041258200663828E-5</c:v>
                </c:pt>
                <c:pt idx="403">
                  <c:v>4.6485826214118951E-5</c:v>
                </c:pt>
                <c:pt idx="404">
                  <c:v>3.9930558706818649E-5</c:v>
                </c:pt>
                <c:pt idx="405">
                  <c:v>3.3375716958513051E-5</c:v>
                </c:pt>
                <c:pt idx="406">
                  <c:v>2.6821561982619409E-5</c:v>
                </c:pt>
                <c:pt idx="407">
                  <c:v>2.0268354515810689E-5</c:v>
                </c:pt>
                <c:pt idx="408">
                  <c:v>1.3716355007650259E-5</c:v>
                </c:pt>
                <c:pt idx="409">
                  <c:v>7.1658236102725226E-6</c:v>
                </c:pt>
                <c:pt idx="410">
                  <c:v>6.1702016810957671E-7</c:v>
                </c:pt>
                <c:pt idx="411">
                  <c:v>-5.9297957923350129E-6</c:v>
                </c:pt>
                <c:pt idx="412">
                  <c:v>-1.247436507266329E-5</c:v>
                </c:pt>
                <c:pt idx="413">
                  <c:v>-1.9016428812708898E-5</c:v>
                </c:pt>
                <c:pt idx="414">
                  <c:v>-2.555572850061142E-5</c:v>
                </c:pt>
                <c:pt idx="415">
                  <c:v>-3.209200598283916E-5</c:v>
                </c:pt>
                <c:pt idx="416">
                  <c:v>-3.8625003474160687E-5</c:v>
                </c:pt>
                <c:pt idx="417">
                  <c:v>-4.5154463567564748E-5</c:v>
                </c:pt>
                <c:pt idx="418">
                  <c:v>-5.1680129244127058E-5</c:v>
                </c:pt>
                <c:pt idx="419">
                  <c:v>-5.8201743882822291E-5</c:v>
                </c:pt>
                <c:pt idx="420">
                  <c:v>-6.4719051270280435E-5</c:v>
                </c:pt>
                <c:pt idx="421">
                  <c:v>-7.1231795610489894E-5</c:v>
                </c:pt>
                <c:pt idx="422">
                  <c:v>-7.7739721534450632E-5</c:v>
                </c:pt>
                <c:pt idx="423">
                  <c:v>-8.4242574109779882E-5</c:v>
                </c:pt>
                <c:pt idx="424">
                  <c:v>-9.0740098850271246E-5</c:v>
                </c:pt>
                <c:pt idx="425">
                  <c:v>-9.7232041725406191E-5</c:v>
                </c:pt>
                <c:pt idx="426">
                  <c:v>-1.037181491698165E-4</c:v>
                </c:pt>
                <c:pt idx="427">
                  <c:v>-1.101981680926988E-4</c:v>
                </c:pt>
                <c:pt idx="428">
                  <c:v>-1.1667184588718301E-4</c:v>
                </c:pt>
                <c:pt idx="429">
                  <c:v>-1.2313893043965521E-4</c:v>
                </c:pt>
                <c:pt idx="430">
                  <c:v>-1.2959917013903309E-4</c:v>
                </c:pt>
                <c:pt idx="431">
                  <c:v>-1.360523138859895E-4</c:v>
                </c:pt>
                <c:pt idx="432">
                  <c:v>-1.4249811110212231E-4</c:v>
                </c:pt>
                <c:pt idx="433">
                  <c:v>-1.489363117390738E-4</c:v>
                </c:pt>
                <c:pt idx="434">
                  <c:v>-1.5536666628759819E-4</c:v>
                </c:pt>
                <c:pt idx="435">
                  <c:v>-1.6178892578657851E-4</c:v>
                </c:pt>
                <c:pt idx="436">
                  <c:v>-1.682028418319913E-4</c:v>
                </c:pt>
                <c:pt idx="437">
                  <c:v>-1.7460816658581809E-4</c:v>
                </c:pt>
                <c:pt idx="438">
                  <c:v>-1.8100465278490601E-4</c:v>
                </c:pt>
                <c:pt idx="439">
                  <c:v>-1.8739205374977691E-4</c:v>
                </c:pt>
                <c:pt idx="440">
                  <c:v>-1.937701233933836E-4</c:v>
                </c:pt>
                <c:pt idx="441">
                  <c:v>-2.001386162298145E-4</c:v>
                </c:pt>
                <c:pt idx="442">
                  <c:v>-2.0649728738294401E-4</c:v>
                </c:pt>
                <c:pt idx="443">
                  <c:v>-2.1284589259503161E-4</c:v>
                </c:pt>
                <c:pt idx="444">
                  <c:v>-2.1918418823526709E-4</c:v>
                </c:pt>
                <c:pt idx="445">
                  <c:v>-2.2551193130826371E-4</c:v>
                </c:pt>
                <c:pt idx="446">
                  <c:v>-2.3182887946249391E-4</c:v>
                </c:pt>
                <c:pt idx="447">
                  <c:v>-2.3813479099866911E-4</c:v>
                </c:pt>
                <c:pt idx="448">
                  <c:v>-2.444294248780609E-4</c:v>
                </c:pt>
                <c:pt idx="449">
                  <c:v>-2.5071254073076468E-4</c:v>
                </c:pt>
                <c:pt idx="450">
                  <c:v>-2.569838988639072E-4</c:v>
                </c:pt>
                <c:pt idx="451">
                  <c:v>-2.6324326026980172E-4</c:v>
                </c:pt>
                <c:pt idx="452">
                  <c:v>-2.6949038663405132E-4</c:v>
                </c:pt>
                <c:pt idx="453">
                  <c:v>-2.7572504034360058E-4</c:v>
                </c:pt>
                <c:pt idx="454">
                  <c:v>-2.819469844947367E-4</c:v>
                </c:pt>
                <c:pt idx="455">
                  <c:v>-2.8815598290103661E-4</c:v>
                </c:pt>
                <c:pt idx="456">
                  <c:v>-2.9435180010126127E-4</c:v>
                </c:pt>
                <c:pt idx="457">
                  <c:v>-3.0053420136719422E-4</c:v>
                </c:pt>
                <c:pt idx="458">
                  <c:v>-3.0670295271142538E-4</c:v>
                </c:pt>
                <c:pt idx="459">
                  <c:v>-3.1285782089508378E-4</c:v>
                </c:pt>
                <c:pt idx="460">
                  <c:v>-3.1899857343551291E-4</c:v>
                </c:pt>
                <c:pt idx="461">
                  <c:v>-3.2512497861389238E-4</c:v>
                </c:pt>
                <c:pt idx="462">
                  <c:v>-3.3123680548280431E-4</c:v>
                </c:pt>
                <c:pt idx="463">
                  <c:v>-3.373338238737452E-4</c:v>
                </c:pt>
                <c:pt idx="464">
                  <c:v>-3.4341580440458479E-4</c:v>
                </c:pt>
                <c:pt idx="465">
                  <c:v>-3.4948251848696682E-4</c:v>
                </c:pt>
                <c:pt idx="466">
                  <c:v>-3.5553373833365441E-4</c:v>
                </c:pt>
                <c:pt idx="467">
                  <c:v>-3.6156923696581959E-4</c:v>
                </c:pt>
                <c:pt idx="468">
                  <c:v>-3.6758878822027553E-4</c:v>
                </c:pt>
                <c:pt idx="469">
                  <c:v>-3.7359216675664789E-4</c:v>
                </c:pt>
                <c:pt idx="470">
                  <c:v>-3.7957914806448689E-4</c:v>
                </c:pt>
                <c:pt idx="471">
                  <c:v>-3.8554950847031642E-4</c:v>
                </c:pt>
                <c:pt idx="472">
                  <c:v>-3.9150302514462349E-4</c:v>
                </c:pt>
                <c:pt idx="473">
                  <c:v>-3.9743947610879462E-4</c:v>
                </c:pt>
                <c:pt idx="474">
                  <c:v>-4.0335864024199769E-4</c:v>
                </c:pt>
                <c:pt idx="475">
                  <c:v>-4.0926029728801712E-4</c:v>
                </c:pt>
                <c:pt idx="476">
                  <c:v>-4.1514422786203571E-4</c:v>
                </c:pt>
                <c:pt idx="477">
                  <c:v>-4.2101021345736581E-4</c:v>
                </c:pt>
                <c:pt idx="478">
                  <c:v>-4.2685803645211852E-4</c:v>
                </c:pt>
                <c:pt idx="479">
                  <c:v>-4.3268748011581252E-4</c:v>
                </c:pt>
                <c:pt idx="480">
                  <c:v>-4.3849832861592337E-4</c:v>
                </c:pt>
                <c:pt idx="481">
                  <c:v>-4.4429036702437548E-4</c:v>
                </c:pt>
                <c:pt idx="482">
                  <c:v>-4.5006338132397652E-4</c:v>
                </c:pt>
                <c:pt idx="483">
                  <c:v>-4.5581715841479378E-4</c:v>
                </c:pt>
                <c:pt idx="484">
                  <c:v>-4.6155148612047052E-4</c:v>
                </c:pt>
                <c:pt idx="485">
                  <c:v>-4.6726615319448068E-4</c:v>
                </c:pt>
                <c:pt idx="486">
                  <c:v>-4.7296094932632569E-4</c:v>
                </c:pt>
                <c:pt idx="487">
                  <c:v>-4.7863566514767071E-4</c:v>
                </c:pt>
                <c:pt idx="488">
                  <c:v>-4.8429009223842611E-4</c:v>
                </c:pt>
                <c:pt idx="489">
                  <c:v>-4.8992402313277345E-4</c:v>
                </c:pt>
                <c:pt idx="490">
                  <c:v>-4.9553725132513735E-4</c:v>
                </c:pt>
                <c:pt idx="491">
                  <c:v>-5.0112957127610163E-4</c:v>
                </c:pt>
                <c:pt idx="492">
                  <c:v>-5.0670077841827321E-4</c:v>
                </c:pt>
                <c:pt idx="493">
                  <c:v>-5.122506691620925E-4</c:v>
                </c:pt>
                <c:pt idx="494">
                  <c:v>-5.1777904090159223E-4</c:v>
                </c:pt>
                <c:pt idx="495">
                  <c:v>-5.2328569202010242E-4</c:v>
                </c:pt>
                <c:pt idx="496">
                  <c:v>-5.2877042189590419E-4</c:v>
                </c:pt>
                <c:pt idx="497">
                  <c:v>-5.3423303090783169E-4</c:v>
                </c:pt>
                <c:pt idx="498">
                  <c:v>-5.3967332044081967E-4</c:v>
                </c:pt>
                <c:pt idx="499">
                  <c:v>-5.4509109289140034E-4</c:v>
                </c:pt>
                <c:pt idx="500">
                  <c:v>-5.5048615167314701E-4</c:v>
                </c:pt>
                <c:pt idx="501">
                  <c:v>-5.5585830122206476E-4</c:v>
                </c:pt>
                <c:pt idx="502">
                  <c:v>-5.6120734700192587E-4</c:v>
                </c:pt>
                <c:pt idx="503">
                  <c:v>-5.6653309550955321E-4</c:v>
                </c:pt>
                <c:pt idx="504">
                  <c:v>-5.7183535428004739E-4</c:v>
                </c:pt>
                <c:pt idx="505">
                  <c:v>-5.7711393189195941E-4</c:v>
                </c:pt>
                <c:pt idx="506">
                  <c:v>-5.823686379724071E-4</c:v>
                </c:pt>
                <c:pt idx="507">
                  <c:v>-5.8759928320213206E-4</c:v>
                </c:pt>
                <c:pt idx="508">
                  <c:v>-5.9280567932049803E-4</c:v>
                </c:pt>
                <c:pt idx="509">
                  <c:v>-5.9798763913043349E-4</c:v>
                </c:pt>
                <c:pt idx="510">
                  <c:v>-6.031449765033206E-4</c:v>
                </c:pt>
                <c:pt idx="511">
                  <c:v>-6.0827750638383087E-4</c:v>
                </c:pt>
                <c:pt idx="512">
                  <c:v>-6.1338504479470899E-4</c:v>
                </c:pt>
                <c:pt idx="513">
                  <c:v>-6.1846740884150138E-4</c:v>
                </c:pt>
                <c:pt idx="514">
                  <c:v>-6.2352441671723448E-4</c:v>
                </c:pt>
                <c:pt idx="515">
                  <c:v>-6.2855588770704008E-4</c:v>
                </c:pt>
                <c:pt idx="516">
                  <c:v>-6.3356164219272992E-4</c:v>
                </c:pt>
                <c:pt idx="517">
                  <c:v>-6.3854150165731786E-4</c:v>
                </c:pt>
                <c:pt idx="518">
                  <c:v>-6.4349528868948747E-4</c:v>
                </c:pt>
                <c:pt idx="519">
                  <c:v>-6.4842282698800342E-4</c:v>
                </c:pt>
                <c:pt idx="520">
                  <c:v>-6.5332394136606608E-4</c:v>
                </c:pt>
                <c:pt idx="521">
                  <c:v>-6.5819845775560862E-4</c:v>
                </c:pt>
                <c:pt idx="522">
                  <c:v>-6.6304620321154116E-4</c:v>
                </c:pt>
                <c:pt idx="523">
                  <c:v>-6.6786700591594346E-4</c:v>
                </c:pt>
                <c:pt idx="524">
                  <c:v>-6.7266069518220862E-4</c:v>
                </c:pt>
                <c:pt idx="525">
                  <c:v>-6.7742710145914293E-4</c:v>
                </c:pt>
                <c:pt idx="526">
                  <c:v>-6.8216605633501771E-4</c:v>
                </c:pt>
                <c:pt idx="527">
                  <c:v>-6.8687739254157511E-4</c:v>
                </c:pt>
                <c:pt idx="528">
                  <c:v>-6.9156094395798537E-4</c:v>
                </c:pt>
                <c:pt idx="529">
                  <c:v>-6.962165456147573E-4</c:v>
                </c:pt>
                <c:pt idx="530">
                  <c:v>-7.0084403369759934E-4</c:v>
                </c:pt>
                <c:pt idx="531">
                  <c:v>-7.0544324555123466E-4</c:v>
                </c:pt>
                <c:pt idx="532">
                  <c:v>-7.1001401968316246E-4</c:v>
                </c:pt>
                <c:pt idx="533">
                  <c:v>-7.1455619576736953E-4</c:v>
                </c:pt>
                <c:pt idx="534">
                  <c:v>-7.1906961464799279E-4</c:v>
                </c:pt>
                <c:pt idx="535">
                  <c:v>-7.2355411834293534E-4</c:v>
                </c:pt>
                <c:pt idx="536">
                  <c:v>-7.2800955004743387E-4</c:v>
                </c:pt>
                <c:pt idx="537">
                  <c:v>-7.324357541375801E-4</c:v>
                </c:pt>
                <c:pt idx="538">
                  <c:v>-7.368325761737942E-4</c:v>
                </c:pt>
                <c:pt idx="539">
                  <c:v>-7.4119986290425337E-4</c:v>
                </c:pt>
                <c:pt idx="540">
                  <c:v>-7.4553746226827574E-4</c:v>
                </c:pt>
                <c:pt idx="541">
                  <c:v>-7.4984522339966158E-4</c:v>
                </c:pt>
                <c:pt idx="542">
                  <c:v>-7.5412299662998956E-4</c:v>
                </c:pt>
                <c:pt idx="543">
                  <c:v>-7.5837063349186613E-4</c:v>
                </c:pt>
                <c:pt idx="544">
                  <c:v>-7.6258798672213207E-4</c:v>
                </c:pt>
                <c:pt idx="545">
                  <c:v>-7.6677491026502591E-4</c:v>
                </c:pt>
                <c:pt idx="546">
                  <c:v>-7.7093125927530249E-4</c:v>
                </c:pt>
                <c:pt idx="547">
                  <c:v>-7.7505689012130694E-4</c:v>
                </c:pt>
                <c:pt idx="548">
                  <c:v>-7.7915166038800248E-4</c:v>
                </c:pt>
                <c:pt idx="549">
                  <c:v>-7.8321542887995323E-4</c:v>
                </c:pt>
                <c:pt idx="550">
                  <c:v>-7.8724805562426208E-4</c:v>
                </c:pt>
                <c:pt idx="551">
                  <c:v>-7.9124940187346251E-4</c:v>
                </c:pt>
                <c:pt idx="552">
                  <c:v>-7.9521933010836448E-4</c:v>
                </c:pt>
                <c:pt idx="553">
                  <c:v>-7.9915770404085122E-4</c:v>
                </c:pt>
                <c:pt idx="554">
                  <c:v>-8.0306438861662936E-4</c:v>
                </c:pt>
                <c:pt idx="555">
                  <c:v>-8.0693925001793345E-4</c:v>
                </c:pt>
                <c:pt idx="556">
                  <c:v>-8.107821556661858E-4</c:v>
                </c:pt>
                <c:pt idx="557">
                  <c:v>-8.1459297422461217E-4</c:v>
                </c:pt>
                <c:pt idx="558">
                  <c:v>-8.1837157560081249E-4</c:v>
                </c:pt>
                <c:pt idx="559">
                  <c:v>-8.2211783094928456E-4</c:v>
                </c:pt>
                <c:pt idx="560">
                  <c:v>-8.2583161267390202E-4</c:v>
                </c:pt>
                <c:pt idx="561">
                  <c:v>-8.2951279443034803E-4</c:v>
                </c:pt>
                <c:pt idx="562">
                  <c:v>-8.3316125112850906E-4</c:v>
                </c:pt>
                <c:pt idx="563">
                  <c:v>-8.3677685893482844E-4</c:v>
                </c:pt>
                <c:pt idx="564">
                  <c:v>-8.4035949527461781E-4</c:v>
                </c:pt>
                <c:pt idx="565">
                  <c:v>-8.439090388343266E-4</c:v>
                </c:pt>
                <c:pt idx="566">
                  <c:v>-8.4742536956376898E-4</c:v>
                </c:pt>
                <c:pt idx="567">
                  <c:v>-8.5090836867830896E-4</c:v>
                </c:pt>
                <c:pt idx="568">
                  <c:v>-8.5435791866100114E-4</c:v>
                </c:pt>
                <c:pt idx="569">
                  <c:v>-8.5777390326468943E-4</c:v>
                </c:pt>
                <c:pt idx="570">
                  <c:v>-8.6115620751406493E-4</c:v>
                </c:pt>
                <c:pt idx="571">
                  <c:v>-8.6450471770768277E-4</c:v>
                </c:pt>
                <c:pt idx="572">
                  <c:v>-8.6781932141993823E-4</c:v>
                </c:pt>
                <c:pt idx="573">
                  <c:v>-8.7109990750300435E-4</c:v>
                </c:pt>
                <c:pt idx="574">
                  <c:v>-8.7434636608873227E-4</c:v>
                </c:pt>
                <c:pt idx="575">
                  <c:v>-8.7755858859051125E-4</c:v>
                </c:pt>
                <c:pt idx="576">
                  <c:v>-8.8073646770508963E-4</c:v>
                </c:pt>
                <c:pt idx="577">
                  <c:v>-8.8387989741435329E-4</c:v>
                </c:pt>
                <c:pt idx="578">
                  <c:v>-8.8698877298706489E-4</c:v>
                </c:pt>
                <c:pt idx="579">
                  <c:v>-8.9006299098056253E-4</c:v>
                </c:pt>
                <c:pt idx="580">
                  <c:v>-8.9310244924242126E-4</c:v>
                </c:pt>
                <c:pt idx="581">
                  <c:v>-8.9610704691207984E-4</c:v>
                </c:pt>
                <c:pt idx="582">
                  <c:v>-8.9907668442243047E-4</c:v>
                </c:pt>
                <c:pt idx="583">
                  <c:v>-9.0201126350137196E-4</c:v>
                </c:pt>
                <c:pt idx="584">
                  <c:v>-9.0491068717332549E-4</c:v>
                </c:pt>
                <c:pt idx="585">
                  <c:v>-9.0777485976071897E-4</c:v>
                </c:pt>
                <c:pt idx="586">
                  <c:v>-9.1060368688543596E-4</c:v>
                </c:pt>
                <c:pt idx="587">
                  <c:v>-9.1339707547022787E-4</c:v>
                </c:pt>
                <c:pt idx="588">
                  <c:v>-9.161549337400862E-4</c:v>
                </c:pt>
                <c:pt idx="589">
                  <c:v>-9.1887717122357722E-4</c:v>
                </c:pt>
                <c:pt idx="590">
                  <c:v>-9.2156369875414149E-4</c:v>
                </c:pt>
                <c:pt idx="591">
                  <c:v>-9.2421442847136128E-4</c:v>
                </c:pt>
                <c:pt idx="592">
                  <c:v>-9.2682927382219658E-4</c:v>
                </c:pt>
                <c:pt idx="593">
                  <c:v>-9.2940814956218843E-4</c:v>
                </c:pt>
                <c:pt idx="594">
                  <c:v>-9.3195097175663595E-4</c:v>
                </c:pt>
                <c:pt idx="595">
                  <c:v>-9.3445765778174647E-4</c:v>
                </c:pt>
                <c:pt idx="596">
                  <c:v>-9.3692812632575613E-4</c:v>
                </c:pt>
                <c:pt idx="597">
                  <c:v>-9.3936229739001648E-4</c:v>
                </c:pt>
                <c:pt idx="598">
                  <c:v>-9.4176009229004771E-4</c:v>
                </c:pt>
                <c:pt idx="599">
                  <c:v>-9.4412143365656251E-4</c:v>
                </c:pt>
                <c:pt idx="600">
                  <c:v>-9.4644624543645988E-4</c:v>
                </c:pt>
                <c:pt idx="601">
                  <c:v>-9.4873445289378661E-4</c:v>
                </c:pt>
                <c:pt idx="602">
                  <c:v>-9.5098598261066515E-4</c:v>
                </c:pt>
                <c:pt idx="603">
                  <c:v>-9.532007624881853E-4</c:v>
                </c:pt>
                <c:pt idx="604">
                  <c:v>-9.5537872174726796E-4</c:v>
                </c:pt>
                <c:pt idx="605">
                  <c:v>-9.5751979092949637E-4</c:v>
                </c:pt>
                <c:pt idx="606">
                  <c:v>-9.5962390189791708E-4</c:v>
                </c:pt>
                <c:pt idx="607">
                  <c:v>-9.6169098783780978E-4</c:v>
                </c:pt>
                <c:pt idx="608">
                  <c:v>-9.6372098325742692E-4</c:v>
                </c:pt>
                <c:pt idx="609">
                  <c:v>-9.6571382398870484E-4</c:v>
                </c:pt>
                <c:pt idx="610">
                  <c:v>-9.6766944718794303E-4</c:v>
                </c:pt>
                <c:pt idx="611">
                  <c:v>-9.6958779133645388E-4</c:v>
                </c:pt>
                <c:pt idx="612">
                  <c:v>-9.7146879624118081E-4</c:v>
                </c:pt>
                <c:pt idx="613">
                  <c:v>-9.7331240303528889E-4</c:v>
                </c:pt>
                <c:pt idx="614">
                  <c:v>-9.751185541787261E-4</c:v>
                </c:pt>
                <c:pt idx="615">
                  <c:v>-9.7688719345875603E-4</c:v>
                </c:pt>
                <c:pt idx="616">
                  <c:v>-9.7861826599046544E-4</c:v>
                </c:pt>
                <c:pt idx="617">
                  <c:v>-9.8031171821724391E-4</c:v>
                </c:pt>
                <c:pt idx="618">
                  <c:v>-9.8196749791123355E-4</c:v>
                </c:pt>
                <c:pt idx="619">
                  <c:v>-9.8358555417375087E-4</c:v>
                </c:pt>
                <c:pt idx="620">
                  <c:v>-9.8516583743567883E-4</c:v>
                </c:pt>
                <c:pt idx="621">
                  <c:v>-9.8670829945783699E-4</c:v>
                </c:pt>
                <c:pt idx="622">
                  <c:v>-9.8821289333131997E-4</c:v>
                </c:pt>
                <c:pt idx="623">
                  <c:v>-9.8967957347781388E-4</c:v>
                </c:pt>
                <c:pt idx="624">
                  <c:v>-9.9110829564988357E-4</c:v>
                </c:pt>
                <c:pt idx="625">
                  <c:v>-9.9249901693122962E-4</c:v>
                </c:pt>
                <c:pt idx="626">
                  <c:v>-9.9385169573691472E-4</c:v>
                </c:pt>
                <c:pt idx="627">
                  <c:v>-9.9516629181356227E-4</c:v>
                </c:pt>
                <c:pt idx="628">
                  <c:v>-9.9644276623952642E-4</c:v>
                </c:pt>
                <c:pt idx="629">
                  <c:v>-9.9768108142502497E-4</c:v>
                </c:pt>
                <c:pt idx="630">
                  <c:v>-9.9888120111223892E-4</c:v>
                </c:pt>
                <c:pt idx="631">
                  <c:v>-1.0000430903753801E-3</c:v>
                </c:pt>
                <c:pt idx="632">
                  <c:v>-1.0011667156207291E-3</c:v>
                </c:pt>
                <c:pt idx="633">
                  <c:v>-1.0022520445866459E-3</c:v>
                </c:pt>
                <c:pt idx="634">
                  <c:v>-1.0032990463435579E-3</c:v>
                </c:pt>
                <c:pt idx="635">
                  <c:v>-1.004307691293918E-3</c:v>
                </c:pt>
                <c:pt idx="636">
                  <c:v>-1.005277951172138E-3</c:v>
                </c:pt>
                <c:pt idx="637">
                  <c:v>-1.0062097990444919E-3</c:v>
                </c:pt>
                <c:pt idx="638">
                  <c:v>-1.0071032093089949E-3</c:v>
                </c:pt>
                <c:pt idx="639">
                  <c:v>-1.00795815769526E-3</c:v>
                </c:pt>
                <c:pt idx="640">
                  <c:v>-1.0087746212643211E-3</c:v>
                </c:pt>
                <c:pt idx="641">
                  <c:v>-1.009552578408442E-3</c:v>
                </c:pt>
                <c:pt idx="642">
                  <c:v>-1.0102920088508869E-3</c:v>
                </c:pt>
                <c:pt idx="643">
                  <c:v>-1.010992893645666E-3</c:v>
                </c:pt>
                <c:pt idx="644">
                  <c:v>-1.0116552151772449E-3</c:v>
                </c:pt>
                <c:pt idx="645">
                  <c:v>-1.012278957160223E-3</c:v>
                </c:pt>
                <c:pt idx="646">
                  <c:v>-1.0128641046389831E-3</c:v>
                </c:pt>
                <c:pt idx="647">
                  <c:v>-1.013410643987322E-3</c:v>
                </c:pt>
                <c:pt idx="648">
                  <c:v>-1.013918562908045E-3</c:v>
                </c:pt>
                <c:pt idx="649">
                  <c:v>-1.0143878504325441E-3</c:v>
                </c:pt>
                <c:pt idx="650">
                  <c:v>-1.01481849692034E-3</c:v>
                </c:pt>
                <c:pt idx="651">
                  <c:v>-1.0152104940586021E-3</c:v>
                </c:pt>
                <c:pt idx="652">
                  <c:v>-1.0155638348616439E-3</c:v>
                </c:pt>
                <c:pt idx="653">
                  <c:v>-1.0158785136703771E-3</c:v>
                </c:pt>
                <c:pt idx="654">
                  <c:v>-1.0161545261517431E-3</c:v>
                </c:pt>
                <c:pt idx="655">
                  <c:v>-1.0163918692981189E-3</c:v>
                </c:pt>
                <c:pt idx="656">
                  <c:v>-1.0165905414266901E-3</c:v>
                </c:pt>
                <c:pt idx="657">
                  <c:v>-1.016750542178805E-3</c:v>
                </c:pt>
                <c:pt idx="658">
                  <c:v>-1.01687187251929E-3</c:v>
                </c:pt>
                <c:pt idx="659">
                  <c:v>-1.0169545347357501E-3</c:v>
                </c:pt>
                <c:pt idx="660">
                  <c:v>-1.016998532437827E-3</c:v>
                </c:pt>
                <c:pt idx="661">
                  <c:v>-1.0170038705564341E-3</c:v>
                </c:pt>
                <c:pt idx="662">
                  <c:v>-1.0169705553429739E-3</c:v>
                </c:pt>
                <c:pt idx="663">
                  <c:v>-1.016898594368518E-3</c:v>
                </c:pt>
                <c:pt idx="664">
                  <c:v>-1.0167879965229741E-3</c:v>
                </c:pt>
                <c:pt idx="665">
                  <c:v>-1.0166387720142241E-3</c:v>
                </c:pt>
                <c:pt idx="666">
                  <c:v>-1.0164509323672289E-3</c:v>
                </c:pt>
                <c:pt idx="667">
                  <c:v>-1.0162244904231121E-3</c:v>
                </c:pt>
                <c:pt idx="668">
                  <c:v>-1.015959460338208E-3</c:v>
                </c:pt>
                <c:pt idx="669">
                  <c:v>-1.015655857583091E-3</c:v>
                </c:pt>
                <c:pt idx="670">
                  <c:v>-1.015313698941572E-3</c:v>
                </c:pt>
                <c:pt idx="671">
                  <c:v>-1.014933002509676E-3</c:v>
                </c:pt>
                <c:pt idx="672">
                  <c:v>-1.0145137876945919E-3</c:v>
                </c:pt>
                <c:pt idx="673">
                  <c:v>-1.0140560752136039E-3</c:v>
                </c:pt>
                <c:pt idx="674">
                  <c:v>-1.013559887092998E-3</c:v>
                </c:pt>
                <c:pt idx="675">
                  <c:v>-1.013025246666945E-3</c:v>
                </c:pt>
                <c:pt idx="676">
                  <c:v>-1.0124521785763549E-3</c:v>
                </c:pt>
                <c:pt idx="677">
                  <c:v>-1.011840708767707E-3</c:v>
                </c:pt>
                <c:pt idx="678">
                  <c:v>-1.0111908644918519E-3</c:v>
                </c:pt>
                <c:pt idx="679">
                  <c:v>-1.0105026743027861E-3</c:v>
                </c:pt>
                <c:pt idx="680">
                  <c:v>-1.009776168056395E-3</c:v>
                </c:pt>
                <c:pt idx="681">
                  <c:v>-1.0090113769091651E-3</c:v>
                </c:pt>
                <c:pt idx="682">
                  <c:v>-1.008208333316873E-3</c:v>
                </c:pt>
                <c:pt idx="683">
                  <c:v>-1.007367071033251E-3</c:v>
                </c:pt>
                <c:pt idx="684">
                  <c:v>-1.0064876251086249E-3</c:v>
                </c:pt>
                <c:pt idx="685">
                  <c:v>-1.0055700318885299E-3</c:v>
                </c:pt>
                <c:pt idx="686">
                  <c:v>-1.004614329012302E-3</c:v>
                </c:pt>
                <c:pt idx="687">
                  <c:v>-1.003620555411647E-3</c:v>
                </c:pt>
                <c:pt idx="688">
                  <c:v>-1.002588751309187E-3</c:v>
                </c:pt>
                <c:pt idx="689">
                  <c:v>-1.0015189582169689E-3</c:v>
                </c:pt>
                <c:pt idx="690">
                  <c:v>-1.0004112189349701E-3</c:v>
                </c:pt>
                <c:pt idx="691">
                  <c:v>-9.992655775495551E-4</c:v>
                </c:pt>
                <c:pt idx="692">
                  <c:v>-9.9808207943193105E-4</c:v>
                </c:pt>
                <c:pt idx="693">
                  <c:v>-9.9686077123656096E-4</c:v>
                </c:pt>
                <c:pt idx="694">
                  <c:v>-9.9560170089955631E-4</c:v>
                </c:pt>
                <c:pt idx="695">
                  <c:v>-9.9430491763704393E-4</c:v>
                </c:pt>
                <c:pt idx="696">
                  <c:v>-9.9297047194350828E-4</c:v>
                </c:pt>
                <c:pt idx="697">
                  <c:v>-9.9159841559010508E-4</c:v>
                </c:pt>
                <c:pt idx="698">
                  <c:v>-9.901888016229524E-4</c:v>
                </c:pt>
                <c:pt idx="699">
                  <c:v>-9.8874168436139547E-4</c:v>
                </c:pt>
                <c:pt idx="700">
                  <c:v>-9.8725711939624708E-4</c:v>
                </c:pt>
                <c:pt idx="701">
                  <c:v>-9.8573516358801093E-4</c:v>
                </c:pt>
                <c:pt idx="702">
                  <c:v>-9.8417587506507845E-4</c:v>
                </c:pt>
                <c:pt idx="703">
                  <c:v>-9.8257931322191035E-4</c:v>
                </c:pt>
                <c:pt idx="704">
                  <c:v>-9.8094553871719216E-4</c:v>
                </c:pt>
                <c:pt idx="705">
                  <c:v>-9.7927461347196835E-4</c:v>
                </c:pt>
                <c:pt idx="706">
                  <c:v>-9.7756660066775167E-4</c:v>
                </c:pt>
                <c:pt idx="707">
                  <c:v>-9.758215647446088E-4</c:v>
                </c:pt>
                <c:pt idx="708">
                  <c:v>-9.7403957139922405E-4</c:v>
                </c:pt>
                <c:pt idx="709">
                  <c:v>-9.722206875829399E-4</c:v>
                </c:pt>
                <c:pt idx="710">
                  <c:v>-9.7036498149977895E-4</c:v>
                </c:pt>
                <c:pt idx="711">
                  <c:v>-9.6847252260444058E-4</c:v>
                </c:pt>
                <c:pt idx="712">
                  <c:v>-9.6654338160027421E-4</c:v>
                </c:pt>
                <c:pt idx="713">
                  <c:v>-9.6457763043722791E-4</c:v>
                </c:pt>
                <c:pt idx="714">
                  <c:v>-9.6257534230977527E-4</c:v>
                </c:pt>
                <c:pt idx="715">
                  <c:v>-9.6053659165481879E-4</c:v>
                </c:pt>
                <c:pt idx="716">
                  <c:v>-9.5846145414956677E-4</c:v>
                </c:pt>
                <c:pt idx="717">
                  <c:v>-9.5635000670938307E-4</c:v>
                </c:pt>
                <c:pt idx="718">
                  <c:v>-9.5420232748561298E-4</c:v>
                </c:pt>
                <c:pt idx="719">
                  <c:v>-9.5201849586338237E-4</c:v>
                </c:pt>
                <c:pt idx="720">
                  <c:v>-9.497985924593759E-4</c:v>
                </c:pt>
                <c:pt idx="721">
                  <c:v>-9.4754269911959674E-4</c:v>
                </c:pt>
                <c:pt idx="722">
                  <c:v>-9.4525089891710266E-4</c:v>
                </c:pt>
                <c:pt idx="723">
                  <c:v>-9.4292327614972182E-4</c:v>
                </c:pt>
                <c:pt idx="724">
                  <c:v>-9.4055991633774699E-4</c:v>
                </c:pt>
                <c:pt idx="725">
                  <c:v>-9.381609062216053E-4</c:v>
                </c:pt>
                <c:pt idx="726">
                  <c:v>-9.3572633375950246E-4</c:v>
                </c:pt>
                <c:pt idx="727">
                  <c:v>-9.3325628812504556E-4</c:v>
                </c:pt>
                <c:pt idx="728">
                  <c:v>-9.3075085970484165E-4</c:v>
                </c:pt>
                <c:pt idx="729">
                  <c:v>-9.2821014009608009E-4</c:v>
                </c:pt>
                <c:pt idx="730">
                  <c:v>-9.2563422210409211E-4</c:v>
                </c:pt>
                <c:pt idx="731">
                  <c:v>-9.2302319973989024E-4</c:v>
                </c:pt>
                <c:pt idx="732">
                  <c:v>-9.2037716821768295E-4</c:v>
                </c:pt>
                <c:pt idx="733">
                  <c:v>-9.1769622395236454E-4</c:v>
                </c:pt>
                <c:pt idx="734">
                  <c:v>-9.1498046455697885E-4</c:v>
                </c:pt>
                <c:pt idx="735">
                  <c:v>-9.1222998884015892E-4</c:v>
                </c:pt>
                <c:pt idx="736">
                  <c:v>-9.0944489680354465E-4</c:v>
                </c:pt>
                <c:pt idx="737">
                  <c:v>-9.0662528963918025E-4</c:v>
                </c:pt>
                <c:pt idx="738">
                  <c:v>-9.0377126972689017E-4</c:v>
                </c:pt>
                <c:pt idx="739">
                  <c:v>-9.0088294063163561E-4</c:v>
                </c:pt>
                <c:pt idx="740">
                  <c:v>-8.9796040710084896E-4</c:v>
                </c:pt>
                <c:pt idx="741">
                  <c:v>-8.9500377506174418E-4</c:v>
                </c:pt>
                <c:pt idx="742">
                  <c:v>-8.92013151618606E-4</c:v>
                </c:pt>
                <c:pt idx="743">
                  <c:v>-8.8898864505005813E-4</c:v>
                </c:pt>
                <c:pt idx="744">
                  <c:v>-8.859303648063088E-4</c:v>
                </c:pt>
                <c:pt idx="745">
                  <c:v>-8.8283842150637803E-4</c:v>
                </c:pt>
                <c:pt idx="746">
                  <c:v>-8.7971292693530385E-4</c:v>
                </c:pt>
                <c:pt idx="747">
                  <c:v>-8.7655399404132567E-4</c:v>
                </c:pt>
                <c:pt idx="748">
                  <c:v>-8.7336173693304292E-4</c:v>
                </c:pt>
                <c:pt idx="749">
                  <c:v>-8.7013627087654524E-4</c:v>
                </c:pt>
                <c:pt idx="750">
                  <c:v>-8.6687771229251767E-4</c:v>
                </c:pt>
                <c:pt idx="751">
                  <c:v>-8.6358617875331809E-4</c:v>
                </c:pt>
                <c:pt idx="752">
                  <c:v>-8.6026178898002722E-4</c:v>
                </c:pt>
                <c:pt idx="753">
                  <c:v>-8.5690466283947463E-4</c:v>
                </c:pt>
                <c:pt idx="754">
                  <c:v>-8.5351492134124536E-4</c:v>
                </c:pt>
                <c:pt idx="755">
                  <c:v>-8.5009268663466578E-4</c:v>
                </c:pt>
                <c:pt idx="756">
                  <c:v>-8.4663808200576636E-4</c:v>
                </c:pt>
                <c:pt idx="757">
                  <c:v>-8.431512318742147E-4</c:v>
                </c:pt>
                <c:pt idx="758">
                  <c:v>-8.396322617902185E-4</c:v>
                </c:pt>
                <c:pt idx="759">
                  <c:v>-8.3608129843140266E-4</c:v>
                </c:pt>
                <c:pt idx="760">
                  <c:v>-8.3249846959965689E-4</c:v>
                </c:pt>
                <c:pt idx="761">
                  <c:v>-8.2888390421795841E-4</c:v>
                </c:pt>
                <c:pt idx="762">
                  <c:v>-8.2523773232716867E-4</c:v>
                </c:pt>
                <c:pt idx="763">
                  <c:v>-8.2156008508280597E-4</c:v>
                </c:pt>
                <c:pt idx="764">
                  <c:v>-8.1785109475178994E-4</c:v>
                </c:pt>
                <c:pt idx="765">
                  <c:v>-8.141108947091574E-4</c:v>
                </c:pt>
                <c:pt idx="766">
                  <c:v>-8.1033961943474827E-4</c:v>
                </c:pt>
                <c:pt idx="767">
                  <c:v>-8.0653740450986546E-4</c:v>
                </c:pt>
                <c:pt idx="768">
                  <c:v>-8.0270438661391157E-4</c:v>
                </c:pt>
                <c:pt idx="769">
                  <c:v>-7.9884070352099828E-4</c:v>
                </c:pt>
                <c:pt idx="770">
                  <c:v>-7.9494649409653001E-4</c:v>
                </c:pt>
                <c:pt idx="771">
                  <c:v>-7.910218982937555E-4</c:v>
                </c:pt>
                <c:pt idx="772">
                  <c:v>-7.870670571502919E-4</c:v>
                </c:pt>
                <c:pt idx="773">
                  <c:v>-7.8308211278462002E-4</c:v>
                </c:pt>
                <c:pt idx="774">
                  <c:v>-7.7906720839255141E-4</c:v>
                </c:pt>
                <c:pt idx="775">
                  <c:v>-7.7502248824367129E-4</c:v>
                </c:pt>
                <c:pt idx="776">
                  <c:v>-7.709480976777547E-4</c:v>
                </c:pt>
                <c:pt idx="777">
                  <c:v>-7.6684418310115612E-4</c:v>
                </c:pt>
                <c:pt idx="778">
                  <c:v>-7.6271089198317232E-4</c:v>
                </c:pt>
                <c:pt idx="779">
                  <c:v>-7.5854837285238173E-4</c:v>
                </c:pt>
                <c:pt idx="780">
                  <c:v>-7.5435677529295643E-4</c:v>
                </c:pt>
                <c:pt idx="781">
                  <c:v>-7.5013624994094944E-4</c:v>
                </c:pt>
                <c:pt idx="782">
                  <c:v>-7.4588694848055329E-4</c:v>
                </c:pt>
                <c:pt idx="783">
                  <c:v>-7.4160902364032825E-4</c:v>
                </c:pt>
                <c:pt idx="784">
                  <c:v>-7.3730262918940209E-4</c:v>
                </c:pt>
                <c:pt idx="785">
                  <c:v>-7.3296791993364017E-4</c:v>
                </c:pt>
                <c:pt idx="786">
                  <c:v>-7.2860505171178807E-4</c:v>
                </c:pt>
                <c:pt idx="787">
                  <c:v>-7.2421418139158962E-4</c:v>
                </c:pt>
                <c:pt idx="788">
                  <c:v>-7.1979546686588348E-4</c:v>
                </c:pt>
                <c:pt idx="789">
                  <c:v>-7.153490670486765E-4</c:v>
                </c:pt>
                <c:pt idx="790">
                  <c:v>-7.1087514187118746E-4</c:v>
                </c:pt>
                <c:pt idx="791">
                  <c:v>-7.0637385227786248E-4</c:v>
                </c:pt>
                <c:pt idx="792">
                  <c:v>-7.0184536022236212E-4</c:v>
                </c:pt>
                <c:pt idx="793">
                  <c:v>-6.9728982866352216E-4</c:v>
                </c:pt>
                <c:pt idx="794">
                  <c:v>-6.9270742156128976E-4</c:v>
                </c:pt>
                <c:pt idx="795">
                  <c:v>-6.8809830387263511E-4</c:v>
                </c:pt>
                <c:pt idx="796">
                  <c:v>-6.8346264154743651E-4</c:v>
                </c:pt>
                <c:pt idx="797">
                  <c:v>-6.788006015243373E-4</c:v>
                </c:pt>
                <c:pt idx="798">
                  <c:v>-6.7411235172657813E-4</c:v>
                </c:pt>
                <c:pt idx="799">
                  <c:v>-6.6939806105780126E-4</c:v>
                </c:pt>
                <c:pt idx="800">
                  <c:v>-6.6465789939782144E-4</c:v>
                </c:pt>
                <c:pt idx="801">
                  <c:v>-6.598920375983664E-4</c:v>
                </c:pt>
                <c:pt idx="802">
                  <c:v>-6.5510064747878634E-4</c:v>
                </c:pt>
                <c:pt idx="803">
                  <c:v>-6.5028390182173218E-4</c:v>
                </c:pt>
                <c:pt idx="804">
                  <c:v>-6.4544197436880479E-4</c:v>
                </c:pt>
                <c:pt idx="805">
                  <c:v>-6.4057503981617141E-4</c:v>
                </c:pt>
                <c:pt idx="806">
                  <c:v>-6.3568327381015386E-4</c:v>
                </c:pt>
                <c:pt idx="807">
                  <c:v>-6.3076685294278655E-4</c:v>
                </c:pt>
                <c:pt idx="808">
                  <c:v>-6.2582595474733999E-4</c:v>
                </c:pt>
                <c:pt idx="809">
                  <c:v>-6.2086075769381686E-4</c:v>
                </c:pt>
                <c:pt idx="810">
                  <c:v>-6.1587144118441987E-4</c:v>
                </c:pt>
                <c:pt idx="811">
                  <c:v>-6.1085818554899353E-4</c:v>
                </c:pt>
                <c:pt idx="812">
                  <c:v>-6.0582117204043462E-4</c:v>
                </c:pt>
                <c:pt idx="813">
                  <c:v>-6.0076058283007076E-4</c:v>
                </c:pt>
                <c:pt idx="814">
                  <c:v>-5.9567660100301001E-4</c:v>
                </c:pt>
                <c:pt idx="815">
                  <c:v>-5.9056941055345786E-4</c:v>
                </c:pt>
                <c:pt idx="816">
                  <c:v>-5.8543919638000437E-4</c:v>
                </c:pt>
                <c:pt idx="817">
                  <c:v>-5.8028614428087485E-4</c:v>
                </c:pt>
                <c:pt idx="818">
                  <c:v>-5.7511044094914589E-4</c:v>
                </c:pt>
                <c:pt idx="819">
                  <c:v>-5.6991227396792788E-4</c:v>
                </c:pt>
                <c:pt idx="820">
                  <c:v>-5.6469183180551767E-4</c:v>
                </c:pt>
                <c:pt idx="821">
                  <c:v>-5.5944930381052248E-4</c:v>
                </c:pt>
                <c:pt idx="822">
                  <c:v>-5.5418488020695224E-4</c:v>
                </c:pt>
                <c:pt idx="823">
                  <c:v>-5.4889875208928422E-4</c:v>
                </c:pt>
                <c:pt idx="824">
                  <c:v>-5.43591111417494E-4</c:v>
                </c:pt>
                <c:pt idx="825">
                  <c:v>-5.3826215101205319E-4</c:v>
                </c:pt>
                <c:pt idx="826">
                  <c:v>-5.3291206454889387E-4</c:v>
                </c:pt>
                <c:pt idx="827">
                  <c:v>-5.2754104655434097E-4</c:v>
                </c:pt>
                <c:pt idx="828">
                  <c:v>-5.2214929240001584E-4</c:v>
                </c:pt>
                <c:pt idx="829">
                  <c:v>-5.1673699829771008E-4</c:v>
                </c:pt>
                <c:pt idx="830">
                  <c:v>-5.1130436129422888E-4</c:v>
                </c:pt>
                <c:pt idx="831">
                  <c:v>-5.0585157926619955E-4</c:v>
                </c:pt>
                <c:pt idx="832">
                  <c:v>-5.0037885091484499E-4</c:v>
                </c:pt>
                <c:pt idx="833">
                  <c:v>-4.9488637576071946E-4</c:v>
                </c:pt>
                <c:pt idx="834">
                  <c:v>-4.893743541384087E-4</c:v>
                </c:pt>
                <c:pt idx="835">
                  <c:v>-4.8384298719119251E-4</c:v>
                </c:pt>
                <c:pt idx="836">
                  <c:v>-4.7829247686566833E-4</c:v>
                </c:pt>
                <c:pt idx="837">
                  <c:v>-4.7272302590633511E-4</c:v>
                </c:pt>
                <c:pt idx="838">
                  <c:v>-4.67134837850139E-4</c:v>
                </c:pt>
                <c:pt idx="839">
                  <c:v>-4.6152811702098421E-4</c:v>
                </c:pt>
                <c:pt idx="840">
                  <c:v>-4.5590306852420889E-4</c:v>
                </c:pt>
                <c:pt idx="841">
                  <c:v>-4.5025989824102897E-4</c:v>
                </c:pt>
                <c:pt idx="842">
                  <c:v>-4.445988128229469E-4</c:v>
                </c:pt>
                <c:pt idx="843">
                  <c:v>-4.3892001968612418E-4</c:v>
                </c:pt>
                <c:pt idx="844">
                  <c:v>-4.3322372700571848E-4</c:v>
                </c:pt>
                <c:pt idx="845">
                  <c:v>-4.2751014371018631E-4</c:v>
                </c:pt>
                <c:pt idx="846">
                  <c:v>-4.2177947947554862E-4</c:v>
                </c:pt>
                <c:pt idx="847">
                  <c:v>-4.1603194471961799E-4</c:v>
                </c:pt>
                <c:pt idx="848">
                  <c:v>-4.1026775059618451E-4</c:v>
                </c:pt>
                <c:pt idx="849">
                  <c:v>-4.0448710898916159E-4</c:v>
                </c:pt>
                <c:pt idx="850">
                  <c:v>-3.9869023250669228E-4</c:v>
                </c:pt>
                <c:pt idx="851">
                  <c:v>-3.9287733447521101E-4</c:v>
                </c:pt>
                <c:pt idx="852">
                  <c:v>-3.8704862893346311E-4</c:v>
                </c:pt>
                <c:pt idx="853">
                  <c:v>-3.8120433062648182E-4</c:v>
                </c:pt>
                <c:pt idx="854">
                  <c:v>-3.7534465499952272E-4</c:v>
                </c:pt>
                <c:pt idx="855">
                  <c:v>-3.6946981819195742E-4</c:v>
                </c:pt>
                <c:pt idx="856">
                  <c:v>-3.6358003703112498E-4</c:v>
                </c:pt>
                <c:pt idx="857">
                  <c:v>-3.5767552902614332E-4</c:v>
                </c:pt>
                <c:pt idx="858">
                  <c:v>-3.517565123616782E-4</c:v>
                </c:pt>
                <c:pt idx="859">
                  <c:v>-3.4582320589166991E-4</c:v>
                </c:pt>
                <c:pt idx="860">
                  <c:v>-3.3987582913301822E-4</c:v>
                </c:pt>
                <c:pt idx="861">
                  <c:v>-3.339146022592288E-4</c:v>
                </c:pt>
                <c:pt idx="862">
                  <c:v>-3.2793974609402219E-4</c:v>
                </c:pt>
                <c:pt idx="863">
                  <c:v>-3.2195148210490418E-4</c:v>
                </c:pt>
                <c:pt idx="864">
                  <c:v>-3.1595003239669298E-4</c:v>
                </c:pt>
                <c:pt idx="865">
                  <c:v>-3.0993561970500498E-4</c:v>
                </c:pt>
                <c:pt idx="866">
                  <c:v>-3.0390846738969978E-4</c:v>
                </c:pt>
                <c:pt idx="867">
                  <c:v>-2.9786879942828308E-4</c:v>
                </c:pt>
                <c:pt idx="868">
                  <c:v>-2.9181684040926868E-4</c:v>
                </c:pt>
                <c:pt idx="869">
                  <c:v>-2.8575281552549589E-4</c:v>
                </c:pt>
                <c:pt idx="870">
                  <c:v>-2.7967695056740368E-4</c:v>
                </c:pt>
                <c:pt idx="871">
                  <c:v>-2.735894719162626E-4</c:v>
                </c:pt>
                <c:pt idx="872">
                  <c:v>-2.6749060653736352E-4</c:v>
                </c:pt>
                <c:pt idx="873">
                  <c:v>-2.6138058197316543E-4</c:v>
                </c:pt>
                <c:pt idx="874">
                  <c:v>-2.552596263364015E-4</c:v>
                </c:pt>
                <c:pt idx="875">
                  <c:v>-2.4912796830314343E-4</c:v>
                </c:pt>
                <c:pt idx="876">
                  <c:v>-2.429858371058226E-4</c:v>
                </c:pt>
                <c:pt idx="877">
                  <c:v>-2.3683346252620721E-4</c:v>
                </c:pt>
                <c:pt idx="878">
                  <c:v>-2.306710748883346E-4</c:v>
                </c:pt>
                <c:pt idx="879">
                  <c:v>-2.2449890505140001E-4</c:v>
                </c:pt>
                <c:pt idx="880">
                  <c:v>-2.1831718440260291E-4</c:v>
                </c:pt>
                <c:pt idx="881">
                  <c:v>-2.1212614484995111E-4</c:v>
                </c:pt>
                <c:pt idx="882">
                  <c:v>-2.0592601881502329E-4</c:v>
                </c:pt>
                <c:pt idx="883">
                  <c:v>-1.997170392256881E-4</c:v>
                </c:pt>
                <c:pt idx="884">
                  <c:v>-1.9349943950878039E-4</c:v>
                </c:pt>
                <c:pt idx="885">
                  <c:v>-1.8727345358273651E-4</c:v>
                </c:pt>
                <c:pt idx="886">
                  <c:v>-1.8103931585018699E-4</c:v>
                </c:pt>
                <c:pt idx="887">
                  <c:v>-1.7479726119050699E-4</c:v>
                </c:pt>
                <c:pt idx="888">
                  <c:v>-1.6854752495232191E-4</c:v>
                </c:pt>
                <c:pt idx="889">
                  <c:v>-1.6229034294596879E-4</c:v>
                </c:pt>
                <c:pt idx="890">
                  <c:v>-1.5602595143591531E-4</c:v>
                </c:pt>
                <c:pt idx="891">
                  <c:v>-1.4975458713313569E-4</c:v>
                </c:pt>
                <c:pt idx="892">
                  <c:v>-1.4347648718744321E-4</c:v>
                </c:pt>
                <c:pt idx="893">
                  <c:v>-1.3719188917977711E-4</c:v>
                </c:pt>
                <c:pt idx="894">
                  <c:v>-1.309010311144434E-4</c:v>
                </c:pt>
                <c:pt idx="895">
                  <c:v>-1.2460415141131109E-4</c:v>
                </c:pt>
                <c:pt idx="896">
                  <c:v>-1.183014888979638E-4</c:v>
                </c:pt>
                <c:pt idx="897">
                  <c:v>-1.119932828018073E-4</c:v>
                </c:pt>
                <c:pt idx="898">
                  <c:v>-1.056797727421304E-4</c:v>
                </c:pt>
                <c:pt idx="899">
                  <c:v>-9.9361198722120085E-5</c:v>
                </c:pt>
                <c:pt idx="900">
                  <c:v>-9.3037801120833433E-5</c:v>
                </c:pt>
                <c:pt idx="901">
                  <c:v>-8.6709820685126383E-5</c:v>
                </c:pt>
                <c:pt idx="902">
                  <c:v>-8.0377498521541979E-5</c:v>
                </c:pt>
                <c:pt idx="903">
                  <c:v>-7.4041076088158145E-5</c:v>
                </c:pt>
                <c:pt idx="904">
                  <c:v>-6.770079518639471E-5</c:v>
                </c:pt>
                <c:pt idx="905">
                  <c:v>-6.1356897952779705E-5</c:v>
                </c:pt>
                <c:pt idx="906">
                  <c:v>-5.5009626850675291E-5</c:v>
                </c:pt>
                <c:pt idx="907">
                  <c:v>-4.8659224661963271E-5</c:v>
                </c:pt>
                <c:pt idx="908">
                  <c:v>-4.2305934478688802E-5</c:v>
                </c:pt>
                <c:pt idx="909">
                  <c:v>-3.5949999694661129E-5</c:v>
                </c:pt>
                <c:pt idx="910">
                  <c:v>-2.9591663997011869E-5</c:v>
                </c:pt>
                <c:pt idx="911">
                  <c:v>-2.3231171357711812E-5</c:v>
                </c:pt>
                <c:pt idx="912">
                  <c:v>-1.686876602504773E-5</c:v>
                </c:pt>
                <c:pt idx="913">
                  <c:v>-1.050469251505962E-5</c:v>
                </c:pt>
                <c:pt idx="914">
                  <c:v>-4.13919560293877E-6</c:v>
                </c:pt>
                <c:pt idx="915">
                  <c:v>2.2274796856127561E-6</c:v>
                </c:pt>
                <c:pt idx="916">
                  <c:v>8.5950880830605359E-6</c:v>
                </c:pt>
                <c:pt idx="917">
                  <c:v>1.496338408875375E-5</c:v>
                </c:pt>
                <c:pt idx="918">
                  <c:v>2.1332121977679061E-5</c:v>
                </c:pt>
                <c:pt idx="919">
                  <c:v>2.7701055809253369E-5</c:v>
                </c:pt>
                <c:pt idx="920">
                  <c:v>3.4069939436156052E-5</c:v>
                </c:pt>
                <c:pt idx="921">
                  <c:v>4.0438526513199923E-5</c:v>
                </c:pt>
                <c:pt idx="922">
                  <c:v>4.6806570506239803E-5</c:v>
                </c:pt>
                <c:pt idx="923">
                  <c:v>5.3173824701118032E-5</c:v>
                </c:pt>
                <c:pt idx="924">
                  <c:v>5.9540042212647537E-5</c:v>
                </c:pt>
                <c:pt idx="925">
                  <c:v>6.5904975993632021E-5</c:v>
                </c:pt>
                <c:pt idx="926">
                  <c:v>7.2268378843922928E-5</c:v>
                </c:pt>
                <c:pt idx="927">
                  <c:v>7.8630003419511782E-5</c:v>
                </c:pt>
                <c:pt idx="928">
                  <c:v>8.4989602241657039E-5</c:v>
                </c:pt>
                <c:pt idx="929">
                  <c:v>9.1346927706046344E-5</c:v>
                </c:pt>
                <c:pt idx="930">
                  <c:v>9.7701732091996541E-5</c:v>
                </c:pt>
                <c:pt idx="931">
                  <c:v>1.040537675716932E-4</c:v>
                </c:pt>
                <c:pt idx="932">
                  <c:v>1.1040278621947059E-4</c:v>
                </c:pt>
                <c:pt idx="933">
                  <c:v>1.167485400211327E-4</c:v>
                </c:pt>
                <c:pt idx="934">
                  <c:v>1.2309078088331579E-4</c:v>
                </c:pt>
                <c:pt idx="935">
                  <c:v>1.2942926064289309E-4</c:v>
                </c:pt>
                <c:pt idx="936">
                  <c:v>1.357637310764206E-4</c:v>
                </c:pt>
                <c:pt idx="937">
                  <c:v>1.4209394390962159E-4</c:v>
                </c:pt>
                <c:pt idx="938">
                  <c:v>1.4841965082690699E-4</c:v>
                </c:pt>
                <c:pt idx="939">
                  <c:v>1.5474060348093059E-4</c:v>
                </c:pt>
                <c:pt idx="940">
                  <c:v>1.610565535021811E-4</c:v>
                </c:pt>
                <c:pt idx="941">
                  <c:v>1.6736725250861051E-4</c:v>
                </c:pt>
                <c:pt idx="942">
                  <c:v>1.7367245211529731E-4</c:v>
                </c:pt>
                <c:pt idx="943">
                  <c:v>1.799719039441456E-4</c:v>
                </c:pt>
                <c:pt idx="944">
                  <c:v>1.8626535963361631E-4</c:v>
                </c:pt>
                <c:pt idx="945">
                  <c:v>1.9255257084849469E-4</c:v>
                </c:pt>
                <c:pt idx="946">
                  <c:v>1.9883328928969361E-4</c:v>
                </c:pt>
                <c:pt idx="947">
                  <c:v>2.0510726670409219E-4</c:v>
                </c:pt>
                <c:pt idx="948">
                  <c:v>2.1137425489440871E-4</c:v>
                </c:pt>
                <c:pt idx="949">
                  <c:v>2.1763400572910531E-4</c:v>
                </c:pt>
                <c:pt idx="950">
                  <c:v>2.2388627115232311E-4</c:v>
                </c:pt>
                <c:pt idx="951">
                  <c:v>2.3013080319385021E-4</c:v>
                </c:pt>
                <c:pt idx="952">
                  <c:v>2.363673539791223E-4</c:v>
                </c:pt>
                <c:pt idx="953">
                  <c:v>2.4259567573925591E-4</c:v>
                </c:pt>
                <c:pt idx="954">
                  <c:v>2.4881552082111198E-4</c:v>
                </c:pt>
                <c:pt idx="955">
                  <c:v>2.5502664169738831E-4</c:v>
                </c:pt>
                <c:pt idx="956">
                  <c:v>2.612287909767366E-4</c:v>
                </c:pt>
                <c:pt idx="957">
                  <c:v>2.6742172141390789E-4</c:v>
                </c:pt>
                <c:pt idx="958">
                  <c:v>2.736051859199228E-4</c:v>
                </c:pt>
                <c:pt idx="959">
                  <c:v>2.797789375722695E-4</c:v>
                </c:pt>
                <c:pt idx="960">
                  <c:v>2.8594272962512721E-4</c:v>
                </c:pt>
                <c:pt idx="961">
                  <c:v>2.9209631551961449E-4</c:v>
                </c:pt>
                <c:pt idx="962">
                  <c:v>2.9823944889406358E-4</c:v>
                </c:pt>
                <c:pt idx="963">
                  <c:v>3.0437188359431821E-4</c:v>
                </c:pt>
                <c:pt idx="964">
                  <c:v>3.1049337368405571E-4</c:v>
                </c:pt>
                <c:pt idx="965">
                  <c:v>3.1660367345513122E-4</c:v>
                </c:pt>
                <c:pt idx="966">
                  <c:v>3.22702537437946E-4</c:v>
                </c:pt>
                <c:pt idx="967">
                  <c:v>3.2878972041183849E-4</c:v>
                </c:pt>
                <c:pt idx="968">
                  <c:v>3.3486497741550241E-4</c:v>
                </c:pt>
                <c:pt idx="969">
                  <c:v>3.4092806375743341E-4</c:v>
                </c:pt>
                <c:pt idx="970">
                  <c:v>3.4697873502640412E-4</c:v>
                </c:pt>
                <c:pt idx="971">
                  <c:v>3.5301674710196628E-4</c:v>
                </c:pt>
                <c:pt idx="972">
                  <c:v>3.5904185616497832E-4</c:v>
                </c:pt>
                <c:pt idx="973">
                  <c:v>3.6505381870815498E-4</c:v>
                </c:pt>
                <c:pt idx="974">
                  <c:v>3.710523915466423E-4</c:v>
                </c:pt>
                <c:pt idx="975">
                  <c:v>3.7703733182861438E-4</c:v>
                </c:pt>
                <c:pt idx="976">
                  <c:v>3.8300839704589638E-4</c:v>
                </c:pt>
                <c:pt idx="977">
                  <c:v>3.889653450446096E-4</c:v>
                </c:pt>
                <c:pt idx="978">
                  <c:v>3.9490793403584081E-4</c:v>
                </c:pt>
                <c:pt idx="979">
                  <c:v>4.0083592260633339E-4</c:v>
                </c:pt>
                <c:pt idx="980">
                  <c:v>4.0674906972919912E-4</c:v>
                </c:pt>
                <c:pt idx="981">
                  <c:v>4.1264713477465268E-4</c:v>
                </c:pt>
                <c:pt idx="982">
                  <c:v>4.1852987752076921E-4</c:v>
                </c:pt>
                <c:pt idx="983">
                  <c:v>4.2439705816426461E-4</c:v>
                </c:pt>
                <c:pt idx="984">
                  <c:v>4.3024843733129638E-4</c:v>
                </c:pt>
                <c:pt idx="985">
                  <c:v>4.3608377608828601E-4</c:v>
                </c:pt>
                <c:pt idx="986">
                  <c:v>4.4190283595275909E-4</c:v>
                </c:pt>
                <c:pt idx="987">
                  <c:v>4.4770537890420978E-4</c:v>
                </c:pt>
                <c:pt idx="988">
                  <c:v>4.534911673949816E-4</c:v>
                </c:pt>
                <c:pt idx="989">
                  <c:v>4.5925996436116639E-4</c:v>
                </c:pt>
                <c:pt idx="990">
                  <c:v>4.6501153323352009E-4</c:v>
                </c:pt>
                <c:pt idx="991">
                  <c:v>4.7074563794839111E-4</c:v>
                </c:pt>
                <c:pt idx="992">
                  <c:v>4.7646204295866189E-4</c:v>
                </c:pt>
                <c:pt idx="993">
                  <c:v>4.8216051324470312E-4</c:v>
                </c:pt>
                <c:pt idx="994">
                  <c:v>4.8784081432533461E-4</c:v>
                </c:pt>
                <c:pt idx="995">
                  <c:v>4.9350271226879792E-4</c:v>
                </c:pt>
                <c:pt idx="996">
                  <c:v>4.9914597370373558E-4</c:v>
                </c:pt>
                <c:pt idx="997">
                  <c:v>5.0477036583018156E-4</c:v>
                </c:pt>
                <c:pt idx="998">
                  <c:v>5.103756564305593E-4</c:v>
                </c:pt>
                <c:pt idx="999">
                  <c:v>5.1596161388068923E-4</c:v>
                </c:pt>
                <c:pt idx="1000">
                  <c:v>5.2152800716080477E-4</c:v>
                </c:pt>
                <c:pt idx="1001">
                  <c:v>5.2707460586657543E-4</c:v>
                </c:pt>
                <c:pt idx="1002">
                  <c:v>5.326011802201351E-4</c:v>
                </c:pt>
                <c:pt idx="1003">
                  <c:v>5.3810750108111607E-4</c:v>
                </c:pt>
                <c:pt idx="1004">
                  <c:v>5.4359333995768666E-4</c:v>
                </c:pt>
                <c:pt idx="1005">
                  <c:v>5.4905846901759272E-4</c:v>
                </c:pt>
                <c:pt idx="1006">
                  <c:v>5.54502661099201E-4</c:v>
                </c:pt>
                <c:pt idx="1007">
                  <c:v>5.5992568972254499E-4</c:v>
                </c:pt>
                <c:pt idx="1008">
                  <c:v>5.6532732910037609E-4</c:v>
                </c:pt>
                <c:pt idx="1009">
                  <c:v>5.7070735414921369E-4</c:v>
                </c:pt>
                <c:pt idx="1010">
                  <c:v>5.760655405003945E-4</c:v>
                </c:pt>
                <c:pt idx="1011">
                  <c:v>5.8140166451111676E-4</c:v>
                </c:pt>
                <c:pt idx="1012">
                  <c:v>5.8671550327548067E-4</c:v>
                </c:pt>
                <c:pt idx="1013">
                  <c:v>5.920068346355259E-4</c:v>
                </c:pt>
                <c:pt idx="1014">
                  <c:v>5.972754371922714E-4</c:v>
                </c:pt>
                <c:pt idx="1015">
                  <c:v>6.0252109031674959E-4</c:v>
                </c:pt>
                <c:pt idx="1016">
                  <c:v>6.0774357416104033E-4</c:v>
                </c:pt>
                <c:pt idx="1017">
                  <c:v>6.1294266966929918E-4</c:v>
                </c:pt>
                <c:pt idx="1018">
                  <c:v>6.1811815858877869E-4</c:v>
                </c:pt>
                <c:pt idx="1019">
                  <c:v>6.2326982348084165E-4</c:v>
                </c:pt>
                <c:pt idx="1020">
                  <c:v>6.2839744773196841E-4</c:v>
                </c:pt>
                <c:pt idx="1021">
                  <c:v>6.3350081556475619E-4</c:v>
                </c:pt>
                <c:pt idx="1022">
                  <c:v>6.3857971204891052E-4</c:v>
                </c:pt>
                <c:pt idx="1023">
                  <c:v>6.4363392311222708E-4</c:v>
                </c:pt>
                <c:pt idx="1024">
                  <c:v>6.4866323555155933E-4</c:v>
                </c:pt>
                <c:pt idx="1025">
                  <c:v>6.5366743704377208E-4</c:v>
                </c:pt>
                <c:pt idx="1026">
                  <c:v>6.5864631615668236E-4</c:v>
                </c:pt>
                <c:pt idx="1027">
                  <c:v>6.6359966235998474E-4</c:v>
                </c:pt>
                <c:pt idx="1028">
                  <c:v>6.6852726603616405E-4</c:v>
                </c:pt>
                <c:pt idx="1029">
                  <c:v>6.7342891849138896E-4</c:v>
                </c:pt>
                <c:pt idx="1030">
                  <c:v>6.7830441196638615E-4</c:v>
                </c:pt>
                <c:pt idx="1031">
                  <c:v>6.8315353964729455E-4</c:v>
                </c:pt>
                <c:pt idx="1032">
                  <c:v>6.8797609567650044E-4</c:v>
                </c:pt>
                <c:pt idx="1033">
                  <c:v>6.9277187516345626E-4</c:v>
                </c:pt>
                <c:pt idx="1034">
                  <c:v>6.9754067419548023E-4</c:v>
                </c:pt>
                <c:pt idx="1035">
                  <c:v>7.0228228984853854E-4</c:v>
                </c:pt>
                <c:pt idx="1036">
                  <c:v>7.069965201980025E-4</c:v>
                </c:pt>
                <c:pt idx="1037">
                  <c:v>7.1168316432938252E-4</c:v>
                </c:pt>
                <c:pt idx="1038">
                  <c:v>7.1634202234903573E-4</c:v>
                </c:pt>
                <c:pt idx="1039">
                  <c:v>7.2097289539484427E-4</c:v>
                </c:pt>
                <c:pt idx="1040">
                  <c:v>7.2557558564686445E-4</c:v>
                </c:pt>
                <c:pt idx="1041">
                  <c:v>7.3014989633794357E-4</c:v>
                </c:pt>
                <c:pt idx="1042">
                  <c:v>7.3469563176430488E-4</c:v>
                </c:pt>
                <c:pt idx="1043">
                  <c:v>7.3921259729609675E-4</c:v>
                </c:pt>
                <c:pt idx="1044">
                  <c:v>7.437005993879088E-4</c:v>
                </c:pt>
                <c:pt idx="1045">
                  <c:v>7.4815944558925026E-4</c:v>
                </c:pt>
                <c:pt idx="1046">
                  <c:v>7.525889445549927E-4</c:v>
                </c:pt>
                <c:pt idx="1047">
                  <c:v>7.5698890605577728E-4</c:v>
                </c:pt>
                <c:pt idx="1048">
                  <c:v>7.6135914098838403E-4</c:v>
                </c:pt>
                <c:pt idx="1049">
                  <c:v>7.6569946138606293E-4</c:v>
                </c:pt>
                <c:pt idx="1050">
                  <c:v>7.7000968042882667E-4</c:v>
                </c:pt>
                <c:pt idx="1051">
                  <c:v>7.7428961245370456E-4</c:v>
                </c:pt>
                <c:pt idx="1052">
                  <c:v>7.7853907296495837E-4</c:v>
                </c:pt>
                <c:pt idx="1053">
                  <c:v>7.8275787864425731E-4</c:v>
                </c:pt>
                <c:pt idx="1054">
                  <c:v>7.8694584736081503E-4</c:v>
                </c:pt>
                <c:pt idx="1055">
                  <c:v>7.911027981814862E-4</c:v>
                </c:pt>
                <c:pt idx="1056">
                  <c:v>7.952285513808207E-4</c:v>
                </c:pt>
                <c:pt idx="1057">
                  <c:v>7.9932292845107643E-4</c:v>
                </c:pt>
                <c:pt idx="1058">
                  <c:v>8.0338575211218795E-4</c:v>
                </c:pt>
                <c:pt idx="1059">
                  <c:v>8.074168463216879E-4</c:v>
                </c:pt>
                <c:pt idx="1060">
                  <c:v>8.1141603628457932E-4</c:v>
                </c:pt>
                <c:pt idx="1061">
                  <c:v>8.1538314846315652E-4</c:v>
                </c:pt>
                <c:pt idx="1062">
                  <c:v>8.1931801058677807E-4</c:v>
                </c:pt>
                <c:pt idx="1063">
                  <c:v>8.2322045166159077E-4</c:v>
                </c:pt>
                <c:pt idx="1064">
                  <c:v>8.2709030198020457E-4</c:v>
                </c:pt>
                <c:pt idx="1065">
                  <c:v>8.3092739313131599E-4</c:v>
                </c:pt>
                <c:pt idx="1066">
                  <c:v>8.3473155800928278E-4</c:v>
                </c:pt>
                <c:pt idx="1067">
                  <c:v>8.3850263082364547E-4</c:v>
                </c:pt>
                <c:pt idx="1068">
                  <c:v>8.4224044710859371E-4</c:v>
                </c:pt>
                <c:pt idx="1069">
                  <c:v>8.4594484373237612E-4</c:v>
                </c:pt>
                <c:pt idx="1070">
                  <c:v>8.4961565890665349E-4</c:v>
                </c:pt>
                <c:pt idx="1071">
                  <c:v>8.5325273219578977E-4</c:v>
                </c:pt>
                <c:pt idx="1072">
                  <c:v>8.5685590452608414E-4</c:v>
                </c:pt>
                <c:pt idx="1073">
                  <c:v>8.6042501819493715E-4</c:v>
                </c:pt>
                <c:pt idx="1074">
                  <c:v>8.6395991687995518E-4</c:v>
                </c:pt>
                <c:pt idx="1075">
                  <c:v>8.6746044564798685E-4</c:v>
                </c:pt>
                <c:pt idx="1076">
                  <c:v>8.7092645096409273E-4</c:v>
                </c:pt>
                <c:pt idx="1077">
                  <c:v>8.7435778070044914E-4</c:v>
                </c:pt>
                <c:pt idx="1078">
                  <c:v>8.7775428414519231E-4</c:v>
                </c:pt>
                <c:pt idx="1079">
                  <c:v>8.8111581201120526E-4</c:v>
                </c:pt>
                <c:pt idx="1080">
                  <c:v>8.8444221644483985E-4</c:v>
                </c:pt>
                <c:pt idx="1081">
                  <c:v>8.8773335103457362E-4</c:v>
                </c:pt>
                <c:pt idx="1082">
                  <c:v>8.9098907081959543E-4</c:v>
                </c:pt>
                <c:pt idx="1083">
                  <c:v>8.9420923229831934E-4</c:v>
                </c:pt>
                <c:pt idx="1084">
                  <c:v>8.9739369343682599E-4</c:v>
                </c:pt>
                <c:pt idx="1085">
                  <c:v>9.0054231367723214E-4</c:v>
                </c:pt>
                <c:pt idx="1086">
                  <c:v>9.0365495394599104E-4</c:v>
                </c:pt>
                <c:pt idx="1087">
                  <c:v>9.0673147666212267E-4</c:v>
                </c:pt>
                <c:pt idx="1088">
                  <c:v>9.0977174574537461E-4</c:v>
                </c:pt>
                <c:pt idx="1089">
                  <c:v>9.127756266243093E-4</c:v>
                </c:pt>
                <c:pt idx="1090">
                  <c:v>9.1574298624432003E-4</c:v>
                </c:pt>
                <c:pt idx="1091">
                  <c:v>9.1867369307556998E-4</c:v>
                </c:pt>
                <c:pt idx="1092">
                  <c:v>9.2156761712085028E-4</c:v>
                </c:pt>
                <c:pt idx="1093">
                  <c:v>9.244246299233539E-4</c:v>
                </c:pt>
                <c:pt idx="1094">
                  <c:v>9.2724460457436749E-4</c:v>
                </c:pt>
                <c:pt idx="1095">
                  <c:v>9.3002741572088029E-4</c:v>
                </c:pt>
                <c:pt idx="1096">
                  <c:v>9.327729395731117E-4</c:v>
                </c:pt>
                <c:pt idx="1097">
                  <c:v>9.3548105391195373E-4</c:v>
                </c:pt>
                <c:pt idx="1098">
                  <c:v>9.3815163809633415E-4</c:v>
                </c:pt>
                <c:pt idx="1099">
                  <c:v>9.4078457307049997E-4</c:v>
                </c:pt>
                <c:pt idx="1100">
                  <c:v>9.4337974137122011E-4</c:v>
                </c:pt>
                <c:pt idx="1101">
                  <c:v>9.4593702713490846E-4</c:v>
                </c:pt>
                <c:pt idx="1102">
                  <c:v>9.4845631610466303E-4</c:v>
                </c:pt>
                <c:pt idx="1103">
                  <c:v>9.5093749563722181E-4</c:v>
                </c:pt>
                <c:pt idx="1104">
                  <c:v>9.533804547098327E-4</c:v>
                </c:pt>
                <c:pt idx="1105">
                  <c:v>9.5578508392704295E-4</c:v>
                </c:pt>
                <c:pt idx="1106">
                  <c:v>9.5815127552740652E-4</c:v>
                </c:pt>
                <c:pt idx="1107">
                  <c:v>9.6047892339010696E-4</c:v>
                </c:pt>
                <c:pt idx="1108">
                  <c:v>9.6276792304149741E-4</c:v>
                </c:pt>
                <c:pt idx="1109">
                  <c:v>9.6501817166155281E-4</c:v>
                </c:pt>
                <c:pt idx="1110">
                  <c:v>9.6722956809023371E-4</c:v>
                </c:pt>
                <c:pt idx="1111">
                  <c:v>9.6940201283376201E-4</c:v>
                </c:pt>
                <c:pt idx="1112">
                  <c:v>9.71535408070807E-4</c:v>
                </c:pt>
                <c:pt idx="1113">
                  <c:v>9.7362965765857598E-4</c:v>
                </c:pt>
                <c:pt idx="1114">
                  <c:v>9.7568466713881662E-4</c:v>
                </c:pt>
                <c:pt idx="1115">
                  <c:v>9.7770034374372984E-4</c:v>
                </c:pt>
                <c:pt idx="1116">
                  <c:v>9.7967659640179629E-4</c:v>
                </c:pt>
                <c:pt idx="1117">
                  <c:v>9.8161333574350949E-4</c:v>
                </c:pt>
                <c:pt idx="1118">
                  <c:v>9.8351047410701964E-4</c:v>
                </c:pt>
                <c:pt idx="1119">
                  <c:v>9.8536792554367969E-4</c:v>
                </c:pt>
                <c:pt idx="1120">
                  <c:v>9.8718560582348926E-4</c:v>
                </c:pt>
                <c:pt idx="1121">
                  <c:v>9.8896343244044048E-4</c:v>
                </c:pt>
                <c:pt idx="1122">
                  <c:v>9.9070132461776439E-4</c:v>
                </c:pt>
                <c:pt idx="1123">
                  <c:v>9.9239920331308266E-4</c:v>
                </c:pt>
                <c:pt idx="1124">
                  <c:v>9.9405699122346149E-4</c:v>
                </c:pt>
                <c:pt idx="1125">
                  <c:v>9.9567461279037226E-4</c:v>
                </c:pt>
                <c:pt idx="1126">
                  <c:v>9.9725199420454724E-4</c:v>
                </c:pt>
                <c:pt idx="1127">
                  <c:v>9.9878906341073189E-4</c:v>
                </c:pt>
                <c:pt idx="1128">
                  <c:v>1.0002857501123341E-3</c:v>
                </c:pt>
                <c:pt idx="1129">
                  <c:v>1.001741985775965E-3</c:v>
                </c:pt>
                <c:pt idx="1130">
                  <c:v>1.0031577036358811E-3</c:v>
                </c:pt>
                <c:pt idx="1131">
                  <c:v>1.004532838698307E-3</c:v>
                </c:pt>
                <c:pt idx="1132">
                  <c:v>1.0058673277456591E-3</c:v>
                </c:pt>
                <c:pt idx="1133">
                  <c:v>1.0071611093406629E-3</c:v>
                </c:pt>
                <c:pt idx="1134">
                  <c:v>1.0084141238303731E-3</c:v>
                </c:pt>
                <c:pt idx="1135">
                  <c:v>1.0096263133500759E-3</c:v>
                </c:pt>
                <c:pt idx="1136">
                  <c:v>1.0107976218271049E-3</c:v>
                </c:pt>
                <c:pt idx="1137">
                  <c:v>1.01192799498454E-3</c:v>
                </c:pt>
                <c:pt idx="1138">
                  <c:v>1.0130173803448079E-3</c:v>
                </c:pt>
                <c:pt idx="1139">
                  <c:v>1.0140657272331771E-3</c:v>
                </c:pt>
                <c:pt idx="1140">
                  <c:v>1.015072986781151E-3</c:v>
                </c:pt>
                <c:pt idx="1141">
                  <c:v>1.0160391119297511E-3</c:v>
                </c:pt>
                <c:pt idx="1142">
                  <c:v>1.016964057432694E-3</c:v>
                </c:pt>
                <c:pt idx="1143">
                  <c:v>1.0178477798594579E-3</c:v>
                </c:pt>
                <c:pt idx="1144">
                  <c:v>1.018690237598243E-3</c:v>
                </c:pt>
                <c:pt idx="1145">
                  <c:v>1.019491390858819E-3</c:v>
                </c:pt>
                <c:pt idx="1146">
                  <c:v>1.0202512016752631E-3</c:v>
                </c:pt>
                <c:pt idx="1147">
                  <c:v>1.0209696339085869E-3</c:v>
                </c:pt>
                <c:pt idx="1148">
                  <c:v>1.021646653249257E-3</c:v>
                </c:pt>
                <c:pt idx="1149">
                  <c:v>1.0222822272196049E-3</c:v>
                </c:pt>
                <c:pt idx="1150">
                  <c:v>1.022876325176122E-3</c:v>
                </c:pt>
                <c:pt idx="1151">
                  <c:v>1.0234289183116581E-3</c:v>
                </c:pt>
                <c:pt idx="1152">
                  <c:v>1.023939979657505E-3</c:v>
                </c:pt>
                <c:pt idx="1153">
                  <c:v>1.0244094840853779E-3</c:v>
                </c:pt>
                <c:pt idx="1154">
                  <c:v>1.0248374083092909E-3</c:v>
                </c:pt>
                <c:pt idx="1155">
                  <c:v>1.0252237308873179E-3</c:v>
                </c:pt>
                <c:pt idx="1156">
                  <c:v>1.0255684322232441E-3</c:v>
                </c:pt>
                <c:pt idx="1157">
                  <c:v>1.025871494568117E-3</c:v>
                </c:pt>
                <c:pt idx="1158">
                  <c:v>1.0261329020216791E-3</c:v>
                </c:pt>
                <c:pt idx="1159">
                  <c:v>1.026352640533697E-3</c:v>
                </c:pt>
                <c:pt idx="1160">
                  <c:v>1.026530697905178E-3</c:v>
                </c:pt>
                <c:pt idx="1161">
                  <c:v>1.0266670637894761E-3</c:v>
                </c:pt>
                <c:pt idx="1162">
                  <c:v>1.026761729693301E-3</c:v>
                </c:pt>
                <c:pt idx="1163">
                  <c:v>1.0268146889776131E-3</c:v>
                </c:pt>
                <c:pt idx="1164">
                  <c:v>1.0268259368584119E-3</c:v>
                </c:pt>
                <c:pt idx="1165">
                  <c:v>1.026795470407416E-3</c:v>
                </c:pt>
                <c:pt idx="1166">
                  <c:v>1.0267232885526249E-3</c:v>
                </c:pt>
                <c:pt idx="1167">
                  <c:v>1.0266093920787739E-3</c:v>
                </c:pt>
                <c:pt idx="1168">
                  <c:v>1.026453783627678E-3</c:v>
                </c:pt>
                <c:pt idx="1169">
                  <c:v>1.0262564676984699E-3</c:v>
                </c:pt>
                <c:pt idx="1170">
                  <c:v>1.026017450647725E-3</c:v>
                </c:pt>
                <c:pt idx="1171">
                  <c:v>1.025736740689483E-3</c:v>
                </c:pt>
                <c:pt idx="1172">
                  <c:v>1.025414347895152E-3</c:v>
                </c:pt>
                <c:pt idx="1173">
                  <c:v>1.0250502841933069E-3</c:v>
                </c:pt>
                <c:pt idx="1174">
                  <c:v>1.024644563369368E-3</c:v>
                </c:pt>
                <c:pt idx="1175">
                  <c:v>1.0241972010651709E-3</c:v>
                </c:pt>
                <c:pt idx="1176">
                  <c:v>1.023708214778423E-3</c:v>
                </c:pt>
                <c:pt idx="1177">
                  <c:v>1.0231776238620381E-3</c:v>
                </c:pt>
                <c:pt idx="1178">
                  <c:v>1.0226054495233461E-3</c:v>
                </c:pt>
                <c:pt idx="1179">
                  <c:v>1.0219917148231979E-3</c:v>
                </c:pt>
                <c:pt idx="1180">
                  <c:v>1.0213364446749499E-3</c:v>
                </c:pt>
                <c:pt idx="1181">
                  <c:v>1.0206396658433349E-3</c:v>
                </c:pt>
                <c:pt idx="1182">
                  <c:v>1.0199014069432271E-3</c:v>
                </c:pt>
                <c:pt idx="1183">
                  <c:v>1.0191216984382959E-3</c:v>
                </c:pt>
                <c:pt idx="1184">
                  <c:v>1.0183005726395521E-3</c:v>
                </c:pt>
                <c:pt idx="1185">
                  <c:v>1.0174380637037711E-3</c:v>
                </c:pt>
                <c:pt idx="1186">
                  <c:v>1.016534207631821E-3</c:v>
                </c:pt>
                <c:pt idx="1187">
                  <c:v>1.0155890422668689E-3</c:v>
                </c:pt>
                <c:pt idx="1188">
                  <c:v>1.014602607292482E-3</c:v>
                </c:pt>
                <c:pt idx="1189">
                  <c:v>1.013574944230622E-3</c:v>
                </c:pt>
                <c:pt idx="1190">
                  <c:v>1.0125060964395281E-3</c:v>
                </c:pt>
                <c:pt idx="1191">
                  <c:v>1.0113961091114899E-3</c:v>
                </c:pt>
                <c:pt idx="1192">
                  <c:v>1.0102450292705149E-3</c:v>
                </c:pt>
                <c:pt idx="1193">
                  <c:v>1.0090529057698811E-3</c:v>
                </c:pt>
                <c:pt idx="1194">
                  <c:v>1.007819789289578E-3</c:v>
                </c:pt>
                <c:pt idx="1195">
                  <c:v>1.0065457323336479E-3</c:v>
                </c:pt>
                <c:pt idx="1196">
                  <c:v>1.0052307892274091E-3</c:v>
                </c:pt>
                <c:pt idx="1197">
                  <c:v>1.0038750161145769E-3</c:v>
                </c:pt>
                <c:pt idx="1198">
                  <c:v>1.0024784709542799E-3</c:v>
                </c:pt>
                <c:pt idx="1199">
                  <c:v>1.0010412135179659E-3</c:v>
                </c:pt>
                <c:pt idx="1200">
                  <c:v>9.9956330538620176E-4</c:v>
                </c:pt>
                <c:pt idx="1201">
                  <c:v>9.9804480994536903E-4</c:v>
                </c:pt>
                <c:pt idx="1202">
                  <c:v>9.9648579238425356E-4</c:v>
                </c:pt>
                <c:pt idx="1203">
                  <c:v>9.9488631969052552E-4</c:v>
                </c:pt>
                <c:pt idx="1204">
                  <c:v>9.9324646064711348E-4</c:v>
                </c:pt>
                <c:pt idx="1205">
                  <c:v>9.9156628582847237E-4</c:v>
                </c:pt>
                <c:pt idx="1206">
                  <c:v>9.898458675967484E-4</c:v>
                </c:pt>
                <c:pt idx="1207">
                  <c:v>9.8808528009784367E-4</c:v>
                </c:pt>
                <c:pt idx="1208">
                  <c:v>9.8628459925737943E-4</c:v>
                </c:pt>
                <c:pt idx="1209">
                  <c:v>9.8444390277655511E-4</c:v>
                </c:pt>
                <c:pt idx="1210">
                  <c:v>9.8256327012790517E-4</c:v>
                </c:pt>
                <c:pt idx="1211">
                  <c:v>9.8064278255094992E-4</c:v>
                </c:pt>
                <c:pt idx="1212">
                  <c:v>9.7868252304773948E-4</c:v>
                </c:pt>
                <c:pt idx="1213">
                  <c:v>9.7668257637829512E-4</c:v>
                </c:pt>
                <c:pt idx="1214">
                  <c:v>9.7464302905594534E-4</c:v>
                </c:pt>
                <c:pt idx="1215">
                  <c:v>9.7256396934255985E-4</c:v>
                </c:pt>
                <c:pt idx="1216">
                  <c:v>9.7044548724368248E-4</c:v>
                </c:pt>
                <c:pt idx="1217">
                  <c:v>9.6828767450356874E-4</c:v>
                </c:pt>
                <c:pt idx="1218">
                  <c:v>9.6609062460012332E-4</c:v>
                </c:pt>
                <c:pt idx="1219">
                  <c:v>9.6385443273973824E-4</c:v>
                </c:pt>
                <c:pt idx="1220">
                  <c:v>9.6157919585203083E-4</c:v>
                </c:pt>
                <c:pt idx="1221">
                  <c:v>9.5926501258448017E-4</c:v>
                </c:pt>
                <c:pt idx="1222">
                  <c:v>9.5691198329696313E-4</c:v>
                </c:pt>
                <c:pt idx="1223">
                  <c:v>9.5452021005619167E-4</c:v>
                </c:pt>
                <c:pt idx="1224">
                  <c:v>9.520897966300494E-4</c:v>
                </c:pt>
                <c:pt idx="1225">
                  <c:v>9.4962084848182536E-4</c:v>
                </c:pt>
                <c:pt idx="1226">
                  <c:v>9.4711347276434522E-4</c:v>
                </c:pt>
                <c:pt idx="1227">
                  <c:v>9.4456777831400222E-4</c:v>
                </c:pt>
                <c:pt idx="1228">
                  <c:v>9.4198387564468553E-4</c:v>
                </c:pt>
                <c:pt idx="1229">
                  <c:v>9.3936187694161199E-4</c:v>
                </c:pt>
                <c:pt idx="1230">
                  <c:v>9.3670189605505835E-4</c:v>
                </c:pt>
                <c:pt idx="1231">
                  <c:v>9.3400404849400037E-4</c:v>
                </c:pt>
                <c:pt idx="1232">
                  <c:v>9.3126845141965726E-4</c:v>
                </c:pt>
                <c:pt idx="1233">
                  <c:v>9.2849522363894395E-4</c:v>
                </c:pt>
                <c:pt idx="1234">
                  <c:v>9.2568448559782635E-4</c:v>
                </c:pt>
                <c:pt idx="1235">
                  <c:v>9.2283635937458468E-4</c:v>
                </c:pt>
                <c:pt idx="1236">
                  <c:v>9.1995096867298644E-4</c:v>
                </c:pt>
                <c:pt idx="1237">
                  <c:v>9.1702843881536823E-4</c:v>
                </c:pt>
                <c:pt idx="1238">
                  <c:v>9.1406889673562941E-4</c:v>
                </c:pt>
                <c:pt idx="1239">
                  <c:v>9.1107247097213376E-4</c:v>
                </c:pt>
                <c:pt idx="1240">
                  <c:v>9.0803929166052171E-4</c:v>
                </c:pt>
                <c:pt idx="1241">
                  <c:v>9.0496949052643711E-4</c:v>
                </c:pt>
                <c:pt idx="1242">
                  <c:v>9.0186320087816451E-4</c:v>
                </c:pt>
                <c:pt idx="1243">
                  <c:v>8.9872055759918263E-4</c:v>
                </c:pt>
                <c:pt idx="1244">
                  <c:v>8.9554169714063203E-4</c:v>
                </c:pt>
                <c:pt idx="1245">
                  <c:v>8.9232675751370414E-4</c:v>
                </c:pt>
                <c:pt idx="1246">
                  <c:v>8.8907587828194448E-4</c:v>
                </c:pt>
                <c:pt idx="1247">
                  <c:v>8.8578920055347671E-4</c:v>
                </c:pt>
                <c:pt idx="1248">
                  <c:v>8.8246686697314328E-4</c:v>
                </c:pt>
                <c:pt idx="1249">
                  <c:v>8.7910902171456471E-4</c:v>
                </c:pt>
                <c:pt idx="1250">
                  <c:v>8.757158104721203E-4</c:v>
                </c:pt>
                <c:pt idx="1251">
                  <c:v>8.7228738045284969E-4</c:v>
                </c:pt>
                <c:pt idx="1252">
                  <c:v>8.6882388036827753E-4</c:v>
                </c:pt>
                <c:pt idx="1253">
                  <c:v>8.6532546042616455E-4</c:v>
                </c:pt>
                <c:pt idx="1254">
                  <c:v>8.6179227232218315E-4</c:v>
                </c:pt>
                <c:pt idx="1255">
                  <c:v>8.5822446923152266E-4</c:v>
                </c:pt>
                <c:pt idx="1256">
                  <c:v>8.5462220580042323E-4</c:v>
                </c:pt>
                <c:pt idx="1257">
                  <c:v>8.5098563813763406E-4</c:v>
                </c:pt>
                <c:pt idx="1258">
                  <c:v>8.4731492380579504E-4</c:v>
                </c:pt>
                <c:pt idx="1259">
                  <c:v>8.4361022181274488E-4</c:v>
                </c:pt>
                <c:pt idx="1260">
                  <c:v>8.398716926027557E-4</c:v>
                </c:pt>
                <c:pt idx="1261">
                  <c:v>8.3609949804769345E-4</c:v>
                </c:pt>
                <c:pt idx="1262">
                  <c:v>8.3229380143810372E-4</c:v>
                </c:pt>
                <c:pt idx="1263">
                  <c:v>8.2845476747422258E-4</c:v>
                </c:pt>
                <c:pt idx="1264">
                  <c:v>8.2458256225691933E-4</c:v>
                </c:pt>
                <c:pt idx="1265">
                  <c:v>8.2067735327856961E-4</c:v>
                </c:pt>
                <c:pt idx="1266">
                  <c:v>8.1673930941386142E-4</c:v>
                </c:pt>
                <c:pt idx="1267">
                  <c:v>8.1276860091053635E-4</c:v>
                </c:pt>
                <c:pt idx="1268">
                  <c:v>8.0876539938006854E-4</c:v>
                </c:pt>
                <c:pt idx="1269">
                  <c:v>8.0472987778827958E-4</c:v>
                </c:pt>
                <c:pt idx="1270">
                  <c:v>8.0066221044589124E-4</c:v>
                </c:pt>
                <c:pt idx="1271">
                  <c:v>7.9656257299901521E-4</c:v>
                </c:pt>
                <c:pt idx="1272">
                  <c:v>7.9243114241958255E-4</c:v>
                </c:pt>
                <c:pt idx="1273">
                  <c:v>7.8826809699571209E-4</c:v>
                </c:pt>
                <c:pt idx="1274">
                  <c:v>7.8407361632201777E-4</c:v>
                </c:pt>
                <c:pt idx="1275">
                  <c:v>7.7984788128985941E-4</c:v>
                </c:pt>
                <c:pt idx="1276">
                  <c:v>7.7559107407753562E-4</c:v>
                </c:pt>
                <c:pt idx="1277">
                  <c:v>7.7130337814041783E-4</c:v>
                </c:pt>
                <c:pt idx="1278">
                  <c:v>7.6698497820102676E-4</c:v>
                </c:pt>
                <c:pt idx="1279">
                  <c:v>7.6263606023904825E-4</c:v>
                </c:pt>
                <c:pt idx="1280">
                  <c:v>7.582568114812919E-4</c:v>
                </c:pt>
                <c:pt idx="1281">
                  <c:v>7.5384742039159294E-4</c:v>
                </c:pt>
                <c:pt idx="1282">
                  <c:v>7.4940807666066362E-4</c:v>
                </c:pt>
                <c:pt idx="1283">
                  <c:v>7.4493897119589834E-4</c:v>
                </c:pt>
                <c:pt idx="1284">
                  <c:v>7.4044029611112551E-4</c:v>
                </c:pt>
                <c:pt idx="1285">
                  <c:v>7.3591224471630757E-4</c:v>
                </c:pt>
                <c:pt idx="1286">
                  <c:v>7.3135501150719282E-4</c:v>
                </c:pt>
                <c:pt idx="1287">
                  <c:v>7.2676879215491472E-4</c:v>
                </c:pt>
                <c:pt idx="1288">
                  <c:v>7.2215378349554612E-4</c:v>
                </c:pt>
                <c:pt idx="1289">
                  <c:v>7.1751018351960867E-4</c:v>
                </c:pt>
                <c:pt idx="1290">
                  <c:v>7.1283819136153635E-4</c:v>
                </c:pt>
                <c:pt idx="1291">
                  <c:v>7.0813800728909302E-4</c:v>
                </c:pt>
                <c:pt idx="1292">
                  <c:v>7.0340983269274668E-4</c:v>
                </c:pt>
                <c:pt idx="1293">
                  <c:v>6.986538700750008E-4</c:v>
                </c:pt>
                <c:pt idx="1294">
                  <c:v>6.9387032303968189E-4</c:v>
                </c:pt>
                <c:pt idx="1295">
                  <c:v>6.8905939628118669E-4</c:v>
                </c:pt>
                <c:pt idx="1296">
                  <c:v>6.8422129557368873E-4</c:v>
                </c:pt>
                <c:pt idx="1297">
                  <c:v>6.7935622776030811E-4</c:v>
                </c:pt>
                <c:pt idx="1298">
                  <c:v>6.744644007422412E-4</c:v>
                </c:pt>
                <c:pt idx="1299">
                  <c:v>6.695460234678515E-4</c:v>
                </c:pt>
                <c:pt idx="1300">
                  <c:v>6.6460130592172156E-4</c:v>
                </c:pt>
                <c:pt idx="1301">
                  <c:v>6.5963045911366833E-4</c:v>
                </c:pt>
                <c:pt idx="1302">
                  <c:v>6.5463369506772403E-4</c:v>
                </c:pt>
                <c:pt idx="1303">
                  <c:v>6.4961122681108741E-4</c:v>
                </c:pt>
                <c:pt idx="1304">
                  <c:v>6.4456326836304513E-4</c:v>
                </c:pt>
                <c:pt idx="1305">
                  <c:v>6.3949003472386803E-4</c:v>
                </c:pt>
                <c:pt idx="1306">
                  <c:v>6.3439174186367877E-4</c:v>
                </c:pt>
                <c:pt idx="1307">
                  <c:v>6.2926860671129177E-4</c:v>
                </c:pt>
                <c:pt idx="1308">
                  <c:v>6.2412084714302081E-4</c:v>
                </c:pt>
                <c:pt idx="1309">
                  <c:v>6.1894868197145633E-4</c:v>
                </c:pt>
                <c:pt idx="1310">
                  <c:v>6.1375233093421651E-4</c:v>
                </c:pt>
                <c:pt idx="1311">
                  <c:v>6.0853201468267116E-4</c:v>
                </c:pt>
                <c:pt idx="1312">
                  <c:v>6.0328795477064469E-4</c:v>
                </c:pt>
                <c:pt idx="1313">
                  <c:v>5.9802037364309454E-4</c:v>
                </c:pt>
                <c:pt idx="1314">
                  <c:v>5.9272949462476536E-4</c:v>
                </c:pt>
                <c:pt idx="1315">
                  <c:v>5.8741554190881869E-4</c:v>
                </c:pt>
                <c:pt idx="1316">
                  <c:v>5.8207874054544266E-4</c:v>
                </c:pt>
                <c:pt idx="1317">
                  <c:v>5.7671931643044148E-4</c:v>
                </c:pt>
                <c:pt idx="1318">
                  <c:v>5.713374962938065E-4</c:v>
                </c:pt>
                <c:pt idx="1319">
                  <c:v>5.6593350768827056E-4</c:v>
                </c:pt>
                <c:pt idx="1320">
                  <c:v>5.6050757897784594E-4</c:v>
                </c:pt>
                <c:pt idx="1321">
                  <c:v>5.5505993932634533E-4</c:v>
                </c:pt>
                <c:pt idx="1322">
                  <c:v>5.4959081868588512E-4</c:v>
                </c:pt>
                <c:pt idx="1323">
                  <c:v>5.4410044778536949E-4</c:v>
                </c:pt>
                <c:pt idx="1324">
                  <c:v>5.3858905811895823E-4</c:v>
                </c:pt>
                <c:pt idx="1325">
                  <c:v>5.3305688193451659E-4</c:v>
                </c:pt>
                <c:pt idx="1326">
                  <c:v>5.2750415222205195E-4</c:v>
                </c:pt>
                <c:pt idx="1327">
                  <c:v>5.2193110270213532E-4</c:v>
                </c:pt>
                <c:pt idx="1328">
                  <c:v>5.1633796781430923E-4</c:v>
                </c:pt>
                <c:pt idx="1329">
                  <c:v>5.1072498270548464E-4</c:v>
                </c:pt>
                <c:pt idx="1330">
                  <c:v>5.0509238321832606E-4</c:v>
                </c:pt>
                <c:pt idx="1331">
                  <c:v>4.9944040587962784E-4</c:v>
                </c:pt>
                <c:pt idx="1332">
                  <c:v>4.9376928788868145E-4</c:v>
                </c:pt>
                <c:pt idx="1333">
                  <c:v>4.880792671056323E-4</c:v>
                </c:pt>
                <c:pt idx="1334">
                  <c:v>4.8237058203982788E-4</c:v>
                </c:pt>
                <c:pt idx="1335">
                  <c:v>4.7664347183816111E-4</c:v>
                </c:pt>
                <c:pt idx="1336">
                  <c:v>4.7089817627341002E-4</c:v>
                </c:pt>
                <c:pt idx="1337">
                  <c:v>4.6513493573257532E-4</c:v>
                </c:pt>
                <c:pt idx="1338">
                  <c:v>4.5935399120521298E-4</c:v>
                </c:pt>
                <c:pt idx="1339">
                  <c:v>4.535555842717638E-4</c:v>
                </c:pt>
                <c:pt idx="1340">
                  <c:v>4.4773995709188188E-4</c:v>
                </c:pt>
                <c:pt idx="1341">
                  <c:v>4.419073523927619E-4</c:v>
                </c:pt>
                <c:pt idx="1342">
                  <c:v>4.36058013457464E-4</c:v>
                </c:pt>
                <c:pt idx="1343">
                  <c:v>4.3019218411323603E-4</c:v>
                </c:pt>
                <c:pt idx="1344">
                  <c:v>4.2431010871983192E-4</c:v>
                </c:pt>
                <c:pt idx="1345">
                  <c:v>4.1841203215783201E-4</c:v>
                </c:pt>
                <c:pt idx="1346">
                  <c:v>4.1249819981696828E-4</c:v>
                </c:pt>
                <c:pt idx="1347">
                  <c:v>4.0656885758445489E-4</c:v>
                </c:pt>
                <c:pt idx="1348">
                  <c:v>4.0062425183332701E-4</c:v>
                </c:pt>
                <c:pt idx="1349">
                  <c:v>3.946646294107873E-4</c:v>
                </c:pt>
                <c:pt idx="1350">
                  <c:v>3.8869023762656298E-4</c:v>
                </c:pt>
                <c:pt idx="1351">
                  <c:v>3.8270132424127391E-4</c:v>
                </c:pt>
                <c:pt idx="1352">
                  <c:v>3.766981374548129E-4</c:v>
                </c:pt>
                <c:pt idx="1353">
                  <c:v>3.7068092589474149E-4</c:v>
                </c:pt>
                <c:pt idx="1354">
                  <c:v>3.6464993860469818E-4</c:v>
                </c:pt>
                <c:pt idx="1355">
                  <c:v>3.586054250328214E-4</c:v>
                </c:pt>
                <c:pt idx="1356">
                  <c:v>3.5254763502018448E-4</c:v>
                </c:pt>
                <c:pt idx="1357">
                  <c:v>3.4647681878924433E-4</c:v>
                </c:pt>
                <c:pt idx="1358">
                  <c:v>3.4039322693230349E-4</c:v>
                </c:pt>
                <c:pt idx="1359">
                  <c:v>3.3429711039998988E-4</c:v>
                </c:pt>
                <c:pt idx="1360">
                  <c:v>3.2818872048975101E-4</c:v>
                </c:pt>
                <c:pt idx="1361">
                  <c:v>3.2206830883436607E-4</c:v>
                </c:pt>
                <c:pt idx="1362">
                  <c:v>3.1593612739047529E-4</c:v>
                </c:pt>
                <c:pt idx="1363">
                  <c:v>3.0979242842712248E-4</c:v>
                </c:pt>
                <c:pt idx="1364">
                  <c:v>3.036374645143153E-4</c:v>
                </c:pt>
                <c:pt idx="1365">
                  <c:v>2.9747148851159971E-4</c:v>
                </c:pt>
                <c:pt idx="1366">
                  <c:v>2.9129475355665441E-4</c:v>
                </c:pt>
                <c:pt idx="1367">
                  <c:v>2.8510751305390279E-4</c:v>
                </c:pt>
                <c:pt idx="1368">
                  <c:v>2.7891002066314502E-4</c:v>
                </c:pt>
                <c:pt idx="1369">
                  <c:v>2.7270253028820798E-4</c:v>
                </c:pt>
                <c:pt idx="1370">
                  <c:v>2.6648529606561832E-4</c:v>
                </c:pt>
                <c:pt idx="1371">
                  <c:v>2.6025857235329602E-4</c:v>
                </c:pt>
                <c:pt idx="1372">
                  <c:v>2.5402261371926677E-4</c:v>
                </c:pt>
                <c:pt idx="1373">
                  <c:v>2.4777767493039317E-4</c:v>
                </c:pt>
                <c:pt idx="1374">
                  <c:v>2.4152401094112519E-4</c:v>
                </c:pt>
                <c:pt idx="1375">
                  <c:v>2.352618768822724E-4</c:v>
                </c:pt>
                <c:pt idx="1376">
                  <c:v>2.2899152804979611E-4</c:v>
                </c:pt>
                <c:pt idx="1377">
                  <c:v>2.2271321989362309E-4</c:v>
                </c:pt>
                <c:pt idx="1378">
                  <c:v>2.1642720800647849E-4</c:v>
                </c:pt>
                <c:pt idx="1379">
                  <c:v>2.101337481127424E-4</c:v>
                </c:pt>
                <c:pt idx="1380">
                  <c:v>2.038330960573303E-4</c:v>
                </c:pt>
                <c:pt idx="1381">
                  <c:v>1.975255077946009E-4</c:v>
                </c:pt>
                <c:pt idx="1382">
                  <c:v>1.9121123937729451E-4</c:v>
                </c:pt>
                <c:pt idx="1383">
                  <c:v>1.8489054694549969E-4</c:v>
                </c:pt>
                <c:pt idx="1384">
                  <c:v>1.785636867156481E-4</c:v>
                </c:pt>
                <c:pt idx="1385">
                  <c:v>1.7223091496953649E-4</c:v>
                </c:pt>
                <c:pt idx="1386">
                  <c:v>1.658924880433756E-4</c:v>
                </c:pt>
                <c:pt idx="1387">
                  <c:v>1.595486623168678E-4</c:v>
                </c:pt>
                <c:pt idx="1388">
                  <c:v>1.5319969420231119E-4</c:v>
                </c:pt>
                <c:pt idx="1389">
                  <c:v>1.4684584013373051E-4</c:v>
                </c:pt>
                <c:pt idx="1390">
                  <c:v>1.404873565560343E-4</c:v>
                </c:pt>
                <c:pt idx="1391">
                  <c:v>1.3412449991420189E-4</c:v>
                </c:pt>
                <c:pt idx="1392">
                  <c:v>1.2775752664250041E-4</c:v>
                </c:pt>
                <c:pt idx="1393">
                  <c:v>1.213866931537348E-4</c:v>
                </c:pt>
                <c:pt idx="1394">
                  <c:v>1.150122558285307E-4</c:v>
                </c:pt>
                <c:pt idx="1395">
                  <c:v>1.086344710046518E-4</c:v>
                </c:pt>
                <c:pt idx="1396">
                  <c:v>1.022535949663519E-4</c:v>
                </c:pt>
                <c:pt idx="1397">
                  <c:v>9.5869883933764346E-5</c:v>
                </c:pt>
                <c:pt idx="1398">
                  <c:v>8.9483594052329962E-5</c:v>
                </c:pt>
                <c:pt idx="1399">
                  <c:v>8.3094981382264585E-5</c:v>
                </c:pt>
                <c:pt idx="1400">
                  <c:v>7.6704301888064734E-5</c:v>
                </c:pt>
                <c:pt idx="1401">
                  <c:v>7.0311811428050739E-5</c:v>
                </c:pt>
                <c:pt idx="1402">
                  <c:v>6.3917765743945904E-5</c:v>
                </c:pt>
                <c:pt idx="1403">
                  <c:v>5.7522420450491151E-5</c:v>
                </c:pt>
                <c:pt idx="1404">
                  <c:v>5.1126031025094757E-5</c:v>
                </c:pt>
                <c:pt idx="1405">
                  <c:v>4.4728852797516838E-5</c:v>
                </c:pt>
                <c:pt idx="1406">
                  <c:v>3.8331140939588257E-5</c:v>
                </c:pt>
                <c:pt idx="1407">
                  <c:v>3.1933150454962807E-5</c:v>
                </c:pt>
                <c:pt idx="1408">
                  <c:v>2.5535136168902751E-5</c:v>
                </c:pt>
                <c:pt idx="1409">
                  <c:v>1.9137352718099279E-5</c:v>
                </c:pt>
                <c:pt idx="1410">
                  <c:v>1.2740054540530741E-5</c:v>
                </c:pt>
                <c:pt idx="1411">
                  <c:v>6.3434958653613604E-6</c:v>
                </c:pt>
                <c:pt idx="1412">
                  <c:v>-5.2069297119741183E-8</c:v>
                </c:pt>
                <c:pt idx="1413">
                  <c:v>-6.4463871655200509E-6</c:v>
                </c:pt>
                <c:pt idx="1414">
                  <c:v>-1.2839204197325631E-5</c:v>
                </c:pt>
                <c:pt idx="1415">
                  <c:v>-1.9230267098841661E-5</c:v>
                </c:pt>
                <c:pt idx="1416">
                  <c:v>-2.561932283508999E-5</c:v>
                </c:pt>
                <c:pt idx="1417">
                  <c:v>-3.2006118639663752E-5</c:v>
                </c:pt>
                <c:pt idx="1418">
                  <c:v>-3.8390402024540038E-5</c:v>
                </c:pt>
                <c:pt idx="1419">
                  <c:v>-4.4771920789850538E-5</c:v>
                </c:pt>
                <c:pt idx="1420">
                  <c:v>-5.1150423033609007E-5</c:v>
                </c:pt>
                <c:pt idx="1421">
                  <c:v>-5.7525657161394457E-5</c:v>
                </c:pt>
                <c:pt idx="1422">
                  <c:v>-6.389737189599073E-5</c:v>
                </c:pt>
                <c:pt idx="1423">
                  <c:v>-7.0265316286982504E-5</c:v>
                </c:pt>
                <c:pt idx="1424">
                  <c:v>-7.6629239720309197E-5</c:v>
                </c:pt>
                <c:pt idx="1425">
                  <c:v>-8.2988891927777132E-5</c:v>
                </c:pt>
                <c:pt idx="1426">
                  <c:v>-8.9344022996531387E-5</c:v>
                </c:pt>
                <c:pt idx="1427">
                  <c:v>-9.5694383378487616E-5</c:v>
                </c:pt>
                <c:pt idx="1428">
                  <c:v>-1.020397238997234E-4</c:v>
                </c:pt>
                <c:pt idx="1429">
                  <c:v>-1.0837979576982821E-4</c:v>
                </c:pt>
                <c:pt idx="1430">
                  <c:v>-1.147143505912094E-4</c:v>
                </c:pt>
                <c:pt idx="1431">
                  <c:v>-1.210431403683513E-4</c:v>
                </c:pt>
                <c:pt idx="1432">
                  <c:v>-1.2736591751702649E-4</c:v>
                </c:pt>
                <c:pt idx="1433">
                  <c:v>-1.3368243487345979E-4</c:v>
                </c:pt>
                <c:pt idx="1434">
                  <c:v>-1.399924457034496E-4</c:v>
                </c:pt>
                <c:pt idx="1435">
                  <c:v>-1.4629570371144589E-4</c:v>
                </c:pt>
                <c:pt idx="1436">
                  <c:v>-1.5259196304958511E-4</c:v>
                </c:pt>
                <c:pt idx="1437">
                  <c:v>-1.588809783266806E-4</c:v>
                </c:pt>
                <c:pt idx="1438">
                  <c:v>-1.6516250461716869E-4</c:v>
                </c:pt>
                <c:pt idx="1439">
                  <c:v>-1.714362974700086E-4</c:v>
                </c:pt>
                <c:pt idx="1440">
                  <c:v>-1.7770211291753921E-4</c:v>
                </c:pt>
                <c:pt idx="1441">
                  <c:v>-1.839597074842924E-4</c:v>
                </c:pt>
                <c:pt idx="1442">
                  <c:v>-1.9020883819576511E-4</c:v>
                </c:pt>
                <c:pt idx="1443">
                  <c:v>-1.9644926258714811E-4</c:v>
                </c:pt>
                <c:pt idx="1444">
                  <c:v>-2.026807387120126E-4</c:v>
                </c:pt>
                <c:pt idx="1445">
                  <c:v>-2.0890302515095221E-4</c:v>
                </c:pt>
                <c:pt idx="1446">
                  <c:v>-2.1511588102018179E-4</c:v>
                </c:pt>
                <c:pt idx="1447">
                  <c:v>-2.213190659800909E-4</c:v>
                </c:pt>
                <c:pt idx="1448">
                  <c:v>-2.275123402437513E-4</c:v>
                </c:pt>
                <c:pt idx="1449">
                  <c:v>-2.3369546458537911E-4</c:v>
                </c:pt>
                <c:pt idx="1450">
                  <c:v>-2.3986820034875141E-4</c:v>
                </c:pt>
                <c:pt idx="1451">
                  <c:v>-2.4603030945557618E-4</c:v>
                </c:pt>
                <c:pt idx="1452">
                  <c:v>-2.5218155441381811E-4</c:v>
                </c:pt>
                <c:pt idx="1453">
                  <c:v>-2.5832169832597771E-4</c:v>
                </c:pt>
                <c:pt idx="1454">
                  <c:v>-2.6445050489732708E-4</c:v>
                </c:pt>
                <c:pt idx="1455">
                  <c:v>-2.7056773844410132E-4</c:v>
                </c:pt>
                <c:pt idx="1456">
                  <c:v>-2.7667316390164558E-4</c:v>
                </c:pt>
                <c:pt idx="1457">
                  <c:v>-2.8276654683252072E-4</c:v>
                </c:pt>
                <c:pt idx="1458">
                  <c:v>-2.8884765343456558E-4</c:v>
                </c:pt>
                <c:pt idx="1459">
                  <c:v>-2.9491625054891472E-4</c:v>
                </c:pt>
                <c:pt idx="1460">
                  <c:v>-3.0097210566796498E-4</c:v>
                </c:pt>
                <c:pt idx="1461">
                  <c:v>-3.0701498694329731E-4</c:v>
                </c:pt>
                <c:pt idx="1462">
                  <c:v>-3.1304466319354647E-4</c:v>
                </c:pt>
                <c:pt idx="1463">
                  <c:v>-3.1906090391222439E-4</c:v>
                </c:pt>
                <c:pt idx="1464">
                  <c:v>-3.2506347927549473E-4</c:v>
                </c:pt>
                <c:pt idx="1465">
                  <c:v>-3.3105216014990172E-4</c:v>
                </c:pt>
                <c:pt idx="1466">
                  <c:v>-3.3702671810005428E-4</c:v>
                </c:pt>
                <c:pt idx="1467">
                  <c:v>-3.4298692539626692E-4</c:v>
                </c:pt>
                <c:pt idx="1468">
                  <c:v>-3.4893255502215479E-4</c:v>
                </c:pt>
                <c:pt idx="1469">
                  <c:v>-3.5486338068218328E-4</c:v>
                </c:pt>
                <c:pt idx="1470">
                  <c:v>-3.6077917680916788E-4</c:v>
                </c:pt>
                <c:pt idx="1471">
                  <c:v>-3.6667971857172812E-4</c:v>
                </c:pt>
                <c:pt idx="1472">
                  <c:v>-3.725647818816931E-4</c:v>
                </c:pt>
                <c:pt idx="1473">
                  <c:v>-3.7843414340146028E-4</c:v>
                </c:pt>
                <c:pt idx="1474">
                  <c:v>-3.8428758055130752E-4</c:v>
                </c:pt>
                <c:pt idx="1475">
                  <c:v>-3.9012487151666021E-4</c:v>
                </c:pt>
                <c:pt idx="1476">
                  <c:v>-3.9594579525531058E-4</c:v>
                </c:pt>
                <c:pt idx="1477">
                  <c:v>-4.0175013150458888E-4</c:v>
                </c:pt>
                <c:pt idx="1478">
                  <c:v>-4.075376607884812E-4</c:v>
                </c:pt>
                <c:pt idx="1479">
                  <c:v>-4.1330816442469818E-4</c:v>
                </c:pt>
                <c:pt idx="1480">
                  <c:v>-4.1906142453169228E-4</c:v>
                </c:pt>
                <c:pt idx="1481">
                  <c:v>-4.2479722403562309E-4</c:v>
                </c:pt>
                <c:pt idx="1482">
                  <c:v>-4.3051534667727111E-4</c:v>
                </c:pt>
                <c:pt idx="1483">
                  <c:v>-4.3621557701889951E-4</c:v>
                </c:pt>
                <c:pt idx="1484">
                  <c:v>-4.4189770045106798E-4</c:v>
                </c:pt>
                <c:pt idx="1485">
                  <c:v>-4.4756150319939558E-4</c:v>
                </c:pt>
                <c:pt idx="1486">
                  <c:v>-4.5320677233127331E-4</c:v>
                </c:pt>
                <c:pt idx="1487">
                  <c:v>-4.5883329576252582E-4</c:v>
                </c:pt>
                <c:pt idx="1488">
                  <c:v>-4.6444086226402531E-4</c:v>
                </c:pt>
                <c:pt idx="1489">
                  <c:v>-4.7002926146825911E-4</c:v>
                </c:pt>
                <c:pt idx="1490">
                  <c:v>-4.755982838758538E-4</c:v>
                </c:pt>
                <c:pt idx="1491">
                  <c:v>-4.8114772086205458E-4</c:v>
                </c:pt>
                <c:pt idx="1492">
                  <c:v>-4.8667736468316222E-4</c:v>
                </c:pt>
                <c:pt idx="1493">
                  <c:v>-4.9218700848292795E-4</c:v>
                </c:pt>
                <c:pt idx="1494">
                  <c:v>-4.9767644629890827E-4</c:v>
                </c:pt>
                <c:pt idx="1495">
                  <c:v>-5.0314547306877185E-4</c:v>
                </c:pt>
                <c:pt idx="1496">
                  <c:v>-5.0859388463656398E-4</c:v>
                </c:pt>
                <c:pt idx="1497">
                  <c:v>-5.1402147775892306E-4</c:v>
                </c:pt>
                <c:pt idx="1498">
                  <c:v>-5.1942805011125504E-4</c:v>
                </c:pt>
                <c:pt idx="1499">
                  <c:v>-5.2481340029386214E-4</c:v>
                </c:pt>
                <c:pt idx="1500">
                  <c:v>-5.3017732783802371E-4</c:v>
                </c:pt>
                <c:pt idx="1501">
                  <c:v>-5.3551963321202723E-4</c:v>
                </c:pt>
                <c:pt idx="1502">
                  <c:v>-5.4084011782715006E-4</c:v>
                </c:pt>
                <c:pt idx="1503">
                  <c:v>-5.4613858404359544E-4</c:v>
                </c:pt>
                <c:pt idx="1504">
                  <c:v>-5.5141483517638548E-4</c:v>
                </c:pt>
                <c:pt idx="1505">
                  <c:v>-5.5666867550121439E-4</c:v>
                </c:pt>
                <c:pt idx="1506">
                  <c:v>-5.6189991026026206E-4</c:v>
                </c:pt>
                <c:pt idx="1507">
                  <c:v>-5.6710834566796894E-4</c:v>
                </c:pt>
                <c:pt idx="1508">
                  <c:v>-5.7229378891676815E-4</c:v>
                </c:pt>
                <c:pt idx="1509">
                  <c:v>-5.774560481827724E-4</c:v>
                </c:pt>
                <c:pt idx="1510">
                  <c:v>-5.8259493263141727E-4</c:v>
                </c:pt>
                <c:pt idx="1511">
                  <c:v>-5.8771025242305779E-4</c:v>
                </c:pt>
                <c:pt idx="1512">
                  <c:v>-5.9280181871852224E-4</c:v>
                </c:pt>
                <c:pt idx="1513">
                  <c:v>-5.9786944368462062E-4</c:v>
                </c:pt>
                <c:pt idx="1514">
                  <c:v>-6.0291294049960933E-4</c:v>
                </c:pt>
                <c:pt idx="1515">
                  <c:v>-6.0793212335861135E-4</c:v>
                </c:pt>
                <c:pt idx="1516">
                  <c:v>-6.1292680747899011E-4</c:v>
                </c:pt>
                <c:pt idx="1517">
                  <c:v>-6.1789680910567856E-4</c:v>
                </c:pt>
                <c:pt idx="1518">
                  <c:v>-6.2284194551646065E-4</c:v>
                </c:pt>
                <c:pt idx="1519">
                  <c:v>-6.2776203502720458E-4</c:v>
                </c:pt>
                <c:pt idx="1520">
                  <c:v>-6.3265689699704847E-4</c:v>
                </c:pt>
                <c:pt idx="1521">
                  <c:v>-6.3752635183353856E-4</c:v>
                </c:pt>
                <c:pt idx="1522">
                  <c:v>-6.4237022099772139E-4</c:v>
                </c:pt>
                <c:pt idx="1523">
                  <c:v>-6.4718832700919071E-4</c:v>
                </c:pt>
                <c:pt idx="1524">
                  <c:v>-6.5198049345109317E-4</c:v>
                </c:pt>
                <c:pt idx="1525">
                  <c:v>-6.5674654497509103E-4</c:v>
                </c:pt>
                <c:pt idx="1526">
                  <c:v>-6.6148630730628359E-4</c:v>
                </c:pt>
                <c:pt idx="1527">
                  <c:v>-6.6619960724808409E-4</c:v>
                </c:pt>
                <c:pt idx="1528">
                  <c:v>-6.7088627268705771E-4</c:v>
                </c:pt>
                <c:pt idx="1529">
                  <c:v>-6.7554613259771998E-4</c:v>
                </c:pt>
                <c:pt idx="1530">
                  <c:v>-6.8017901704729353E-4</c:v>
                </c:pt>
                <c:pt idx="1531">
                  <c:v>-6.8478475720042456E-4</c:v>
                </c:pt>
                <c:pt idx="1532">
                  <c:v>-6.8936318532385589E-4</c:v>
                </c:pt>
                <c:pt idx="1533">
                  <c:v>-6.9391413479105604E-4</c:v>
                </c:pt>
                <c:pt idx="1534">
                  <c:v>-6.9843744008680456E-4</c:v>
                </c:pt>
                <c:pt idx="1535">
                  <c:v>-7.0293293681173287E-4</c:v>
                </c:pt>
                <c:pt idx="1536">
                  <c:v>-7.0740046168682371E-4</c:v>
                </c:pt>
                <c:pt idx="1537">
                  <c:v>-7.1183985255786949E-4</c:v>
                </c:pt>
                <c:pt idx="1538">
                  <c:v>-7.1625094839988671E-4</c:v>
                </c:pt>
                <c:pt idx="1539">
                  <c:v>-7.2063358932148878E-4</c:v>
                </c:pt>
                <c:pt idx="1540">
                  <c:v>-7.2498761656921242E-4</c:v>
                </c:pt>
                <c:pt idx="1541">
                  <c:v>-7.2931287253180058E-4</c:v>
                </c:pt>
                <c:pt idx="1542">
                  <c:v>-7.3360920074444242E-4</c:v>
                </c:pt>
                <c:pt idx="1543">
                  <c:v>-7.3787644589297157E-4</c:v>
                </c:pt>
                <c:pt idx="1544">
                  <c:v>-7.4211445381802221E-4</c:v>
                </c:pt>
                <c:pt idx="1545">
                  <c:v>-7.4632307151914425E-4</c:v>
                </c:pt>
                <c:pt idx="1546">
                  <c:v>-7.5050214715887949E-4</c:v>
                </c:pt>
                <c:pt idx="1547">
                  <c:v>-7.546515300667964E-4</c:v>
                </c:pt>
                <c:pt idx="1548">
                  <c:v>-7.5877107074348886E-4</c:v>
                </c:pt>
                <c:pt idx="1549">
                  <c:v>-7.6286062086453467E-4</c:v>
                </c:pt>
                <c:pt idx="1550">
                  <c:v>-7.6692003328441703E-4</c:v>
                </c:pt>
                <c:pt idx="1551">
                  <c:v>-7.7094916204040512E-4</c:v>
                </c:pt>
                <c:pt idx="1552">
                  <c:v>-7.749478623563903E-4</c:v>
                </c:pt>
                <c:pt idx="1553">
                  <c:v>-7.7891599064667844E-4</c:v>
                </c:pt>
                <c:pt idx="1554">
                  <c:v>-7.8285340451973988E-4</c:v>
                </c:pt>
                <c:pt idx="1555">
                  <c:v>-7.8675996278191793E-4</c:v>
                </c:pt>
                <c:pt idx="1556">
                  <c:v>-7.9063552544109713E-4</c:v>
                </c:pt>
                <c:pt idx="1557">
                  <c:v>-7.9447995371033223E-4</c:v>
                </c:pt>
                <c:pt idx="1558">
                  <c:v>-7.9829311001143773E-4</c:v>
                </c:pt>
                <c:pt idx="1559">
                  <c:v>-8.0207485797853778E-4</c:v>
                </c:pt>
                <c:pt idx="1560">
                  <c:v>-8.0582506246157566E-4</c:v>
                </c:pt>
                <c:pt idx="1561">
                  <c:v>-8.0954358952978547E-4</c:v>
                </c:pt>
                <c:pt idx="1562">
                  <c:v>-8.1323030647512725E-4</c:v>
                </c:pt>
                <c:pt idx="1563">
                  <c:v>-8.1688508181568188E-4</c:v>
                </c:pt>
                <c:pt idx="1564">
                  <c:v>-8.2050778529900534E-4</c:v>
                </c:pt>
                <c:pt idx="1565">
                  <c:v>-8.240982879054408E-4</c:v>
                </c:pt>
                <c:pt idx="1566">
                  <c:v>-8.2765646185139054E-4</c:v>
                </c:pt>
                <c:pt idx="1567">
                  <c:v>-8.3118218059254783E-4</c:v>
                </c:pt>
                <c:pt idx="1568">
                  <c:v>-8.3467531882709146E-4</c:v>
                </c:pt>
                <c:pt idx="1569">
                  <c:v>-8.381357524988479E-4</c:v>
                </c:pt>
                <c:pt idx="1570">
                  <c:v>-8.4156335880041628E-4</c:v>
                </c:pt>
                <c:pt idx="1571">
                  <c:v>-8.4495801617625753E-4</c:v>
                </c:pt>
                <c:pt idx="1572">
                  <c:v>-8.4831960432574542E-4</c:v>
                </c:pt>
                <c:pt idx="1573">
                  <c:v>-8.5164800420618248E-4</c:v>
                </c:pt>
                <c:pt idx="1574">
                  <c:v>-8.5494309803578049E-4</c:v>
                </c:pt>
                <c:pt idx="1575">
                  <c:v>-8.5820476929660266E-4</c:v>
                </c:pt>
                <c:pt idx="1576">
                  <c:v>-8.6143290273746451E-4</c:v>
                </c:pt>
                <c:pt idx="1577">
                  <c:v>-8.6462738437679675E-4</c:v>
                </c:pt>
                <c:pt idx="1578">
                  <c:v>-8.6778810150547067E-4</c:v>
                </c:pt>
                <c:pt idx="1579">
                  <c:v>-8.7091494268958609E-4</c:v>
                </c:pt>
                <c:pt idx="1580">
                  <c:v>-8.7400779777322085E-4</c:v>
                </c:pt>
                <c:pt idx="1581">
                  <c:v>-8.7706655788114256E-4</c:v>
                </c:pt>
                <c:pt idx="1582">
                  <c:v>-8.8009111542148102E-4</c:v>
                </c:pt>
                <c:pt idx="1583">
                  <c:v>-8.8308136408836468E-4</c:v>
                </c:pt>
                <c:pt idx="1584">
                  <c:v>-8.8603719886451643E-4</c:v>
                </c:pt>
                <c:pt idx="1585">
                  <c:v>-8.8895851602380476E-4</c:v>
                </c:pt>
                <c:pt idx="1586">
                  <c:v>-8.9184521313375234E-4</c:v>
                </c:pt>
                <c:pt idx="1587">
                  <c:v>-8.9469718905800446E-4</c:v>
                </c:pt>
                <c:pt idx="1588">
                  <c:v>-8.9751434395876097E-4</c:v>
                </c:pt>
                <c:pt idx="1589">
                  <c:v>-9.0029657929917143E-4</c:v>
                </c:pt>
                <c:pt idx="1590">
                  <c:v>-9.0304379784569312E-4</c:v>
                </c:pt>
                <c:pt idx="1591">
                  <c:v>-9.0575590367041015E-4</c:v>
                </c:pt>
                <c:pt idx="1592">
                  <c:v>-9.0843280215331917E-4</c:v>
                </c:pt>
                <c:pt idx="1593">
                  <c:v>-9.110743999845805E-4</c:v>
                </c:pt>
                <c:pt idx="1594">
                  <c:v>-9.1368060516673231E-4</c:v>
                </c:pt>
                <c:pt idx="1595">
                  <c:v>-9.1625132701686929E-4</c:v>
                </c:pt>
                <c:pt idx="1596">
                  <c:v>-9.1878647616878886E-4</c:v>
                </c:pt>
                <c:pt idx="1597">
                  <c:v>-9.212859645751038E-4</c:v>
                </c:pt>
                <c:pt idx="1598">
                  <c:v>-9.2374970550931619E-4</c:v>
                </c:pt>
                <c:pt idx="1599">
                  <c:v>-9.2617761356785866E-4</c:v>
                </c:pt>
                <c:pt idx="1600">
                  <c:v>-9.2856960467209914E-4</c:v>
                </c:pt>
                <c:pt idx="1601">
                  <c:v>-9.309255960703118E-4</c:v>
                </c:pt>
                <c:pt idx="1602">
                  <c:v>-9.3324550633961214E-4</c:v>
                </c:pt>
                <c:pt idx="1603">
                  <c:v>-9.3552925538785479E-4</c:v>
                </c:pt>
                <c:pt idx="1604">
                  <c:v>-9.3777676445549823E-4</c:v>
                </c:pt>
                <c:pt idx="1605">
                  <c:v>-9.3998795611742903E-4</c:v>
                </c:pt>
                <c:pt idx="1606">
                  <c:v>-9.421627542847529E-4</c:v>
                </c:pt>
                <c:pt idx="1607">
                  <c:v>-9.4430108420654911E-4</c:v>
                </c:pt>
                <c:pt idx="1608">
                  <c:v>-9.4640287247158884E-4</c:v>
                </c:pt>
                <c:pt idx="1609">
                  <c:v>-9.4846804701001854E-4</c:v>
                </c:pt>
                <c:pt idx="1610">
                  <c:v>-9.504965370950117E-4</c:v>
                </c:pt>
                <c:pt idx="1611">
                  <c:v>-9.5248827334438394E-4</c:v>
                </c:pt>
                <c:pt idx="1612">
                  <c:v>-9.5444318772216629E-4</c:v>
                </c:pt>
                <c:pt idx="1613">
                  <c:v>-9.5636121354014507E-4</c:v>
                </c:pt>
                <c:pt idx="1614">
                  <c:v>-9.5824228545936751E-4</c:v>
                </c:pt>
                <c:pt idx="1615">
                  <c:v>-9.6008633949161675E-4</c:v>
                </c:pt>
                <c:pt idx="1616">
                  <c:v>-9.6189331300085312E-4</c:v>
                </c:pt>
                <c:pt idx="1617">
                  <c:v>-9.6366314470461647E-4</c:v>
                </c:pt>
                <c:pt idx="1618">
                  <c:v>-9.6539577467538913E-4</c:v>
                </c:pt>
                <c:pt idx="1619">
                  <c:v>-9.6709114434192155E-4</c:v>
                </c:pt>
                <c:pt idx="1620">
                  <c:v>-9.6874919649051492E-4</c:v>
                </c:pt>
                <c:pt idx="1621">
                  <c:v>-9.7036987526626431E-4</c:v>
                </c:pt>
                <c:pt idx="1622">
                  <c:v>-9.7195312617426029E-4</c:v>
                </c:pt>
                <c:pt idx="1623">
                  <c:v>-9.7349889608075077E-4</c:v>
                </c:pt>
                <c:pt idx="1624">
                  <c:v>-9.7500713321426445E-4</c:v>
                </c:pt>
                <c:pt idx="1625">
                  <c:v>-9.7647778716669935E-4</c:v>
                </c:pt>
                <c:pt idx="1626">
                  <c:v>-9.7791080889437706E-4</c:v>
                </c:pt>
                <c:pt idx="1627">
                  <c:v>-9.7930615071905886E-4</c:v>
                </c:pt>
                <c:pt idx="1628">
                  <c:v>-9.8066376632893119E-4</c:v>
                </c:pt>
                <c:pt idx="1629">
                  <c:v>-9.819836107795557E-4</c:v>
                </c:pt>
                <c:pt idx="1630">
                  <c:v>-9.8326564049478773E-4</c:v>
                </c:pt>
                <c:pt idx="1631">
                  <c:v>-9.8450981326765694E-4</c:v>
                </c:pt>
                <c:pt idx="1632">
                  <c:v>-9.8571608826121429E-4</c:v>
                </c:pt>
                <c:pt idx="1633">
                  <c:v>-9.8688442600934471E-4</c:v>
                </c:pt>
                <c:pt idx="1634">
                  <c:v>-9.8801478841753737E-4</c:v>
                </c:pt>
                <c:pt idx="1635">
                  <c:v>-9.8910713876362508E-4</c:v>
                </c:pt>
                <c:pt idx="1636">
                  <c:v>-9.9016144169848403E-4</c:v>
                </c:pt>
                <c:pt idx="1637">
                  <c:v>-9.9117766324669865E-4</c:v>
                </c:pt>
                <c:pt idx="1638">
                  <c:v>-9.921557708071941E-4</c:v>
                </c:pt>
                <c:pt idx="1639">
                  <c:v>-9.9309573315382871E-4</c:v>
                </c:pt>
                <c:pt idx="1640">
                  <c:v>-9.93997520435951E-4</c:v>
                </c:pt>
                <c:pt idx="1641">
                  <c:v>-9.9486110417891602E-4</c:v>
                </c:pt>
                <c:pt idx="1642">
                  <c:v>-9.9568645728456326E-4</c:v>
                </c:pt>
                <c:pt idx="1643">
                  <c:v>-9.9647355403165269E-4</c:v>
                </c:pt>
                <c:pt idx="1644">
                  <c:v>-9.972223700762603E-4</c:v>
                </c:pt>
                <c:pt idx="1645">
                  <c:v>-9.979328824521298E-4</c:v>
                </c:pt>
                <c:pt idx="1646">
                  <c:v>-9.9860506957098814E-4</c:v>
                </c:pt>
                <c:pt idx="1647">
                  <c:v>-9.9923891122282262E-4</c:v>
                </c:pt>
                <c:pt idx="1648">
                  <c:v>-9.9983438857612485E-4</c:v>
                </c:pt>
                <c:pt idx="1649">
                  <c:v>-1.0003914841780991E-3</c:v>
                </c:pt>
                <c:pt idx="1650">
                  <c:v>-1.000910181954834E-3</c:v>
                </c:pt>
                <c:pt idx="1651">
                  <c:v>-1.0013904672114421E-3</c:v>
                </c:pt>
                <c:pt idx="1652">
                  <c:v>-1.00183232663215E-3</c:v>
                </c:pt>
                <c:pt idx="1653">
                  <c:v>-1.002235748280353E-3</c:v>
                </c:pt>
                <c:pt idx="1654">
                  <c:v>-1.0026007215986239E-3</c:v>
                </c:pt>
                <c:pt idx="1655">
                  <c:v>-1.002927237408683E-3</c:v>
                </c:pt>
                <c:pt idx="1656">
                  <c:v>-1.0032152879113239E-3</c:v>
                </c:pt>
                <c:pt idx="1657">
                  <c:v>-1.003464866686306E-3</c:v>
                </c:pt>
                <c:pt idx="1658">
                  <c:v>-1.003675968692196E-3</c:v>
                </c:pt>
                <c:pt idx="1659">
                  <c:v>-1.0038485902661889E-3</c:v>
                </c:pt>
                <c:pt idx="1660">
                  <c:v>-1.003982729123869E-3</c:v>
                </c:pt>
                <c:pt idx="1661">
                  <c:v>-1.0040783843589471E-3</c:v>
                </c:pt>
                <c:pt idx="1662">
                  <c:v>-1.004135556442952E-3</c:v>
                </c:pt>
                <c:pt idx="1663">
                  <c:v>-1.00415424722489E-3</c:v>
                </c:pt>
                <c:pt idx="1664">
                  <c:v>-1.0041344599308599E-3</c:v>
                </c:pt>
                <c:pt idx="1665">
                  <c:v>-1.0040761991636339E-3</c:v>
                </c:pt>
                <c:pt idx="1666">
                  <c:v>-1.003979470902196E-3</c:v>
                </c:pt>
                <c:pt idx="1667">
                  <c:v>-1.003844282501231E-3</c:v>
                </c:pt>
                <c:pt idx="1668">
                  <c:v>-1.003670642690576E-3</c:v>
                </c:pt>
                <c:pt idx="1669">
                  <c:v>-1.0034585615746299E-3</c:v>
                </c:pt>
                <c:pt idx="1670">
                  <c:v>-1.003208050631718E-3</c:v>
                </c:pt>
                <c:pt idx="1671">
                  <c:v>-1.002919122713435E-3</c:v>
                </c:pt>
                <c:pt idx="1672">
                  <c:v>-1.0025917920439371E-3</c:v>
                </c:pt>
                <c:pt idx="1673">
                  <c:v>-1.0022260742192019E-3</c:v>
                </c:pt>
                <c:pt idx="1674">
                  <c:v>-1.0018219862062559E-3</c:v>
                </c:pt>
                <c:pt idx="1675">
                  <c:v>-1.00137954634236E-3</c:v>
                </c:pt>
                <c:pt idx="1676">
                  <c:v>-1.000898774334162E-3</c:v>
                </c:pt>
                <c:pt idx="1677">
                  <c:v>-1.0003796912568109E-3</c:v>
                </c:pt>
                <c:pt idx="1678">
                  <c:v>-9.9982231955303251E-4</c:v>
                </c:pt>
                <c:pt idx="1679">
                  <c:v>-9.9922668303216466E-4</c:v>
                </c:pt>
                <c:pt idx="1680">
                  <c:v>-9.9859280686915826E-4</c:v>
                </c:pt>
                <c:pt idx="1681">
                  <c:v>-9.9792071760354171E-4</c:v>
                </c:pt>
                <c:pt idx="1682">
                  <c:v>-9.972104431383523E-4</c:v>
                </c:pt>
                <c:pt idx="1683">
                  <c:v>-9.9646201273903101E-4</c:v>
                </c:pt>
                <c:pt idx="1684">
                  <c:v>-9.9567545703228063E-4</c:v>
                </c:pt>
                <c:pt idx="1685">
                  <c:v>-9.9485080800487983E-4</c:v>
                </c:pt>
                <c:pt idx="1686">
                  <c:v>-9.9398809900245544E-4</c:v>
                </c:pt>
                <c:pt idx="1687">
                  <c:v>-9.9308736472821174E-4</c:v>
                </c:pt>
                <c:pt idx="1688">
                  <c:v>-9.9214864124162446E-4</c:v>
                </c:pt>
                <c:pt idx="1689">
                  <c:v>-9.9117196595709068E-4</c:v>
                </c:pt>
                <c:pt idx="1690">
                  <c:v>-9.9015737764253852E-4</c:v>
                </c:pt>
                <c:pt idx="1691">
                  <c:v>-9.8910491641799724E-4</c:v>
                </c:pt>
                <c:pt idx="1692">
                  <c:v>-9.8801462375412642E-4</c:v>
                </c:pt>
                <c:pt idx="1693">
                  <c:v>-9.8688654247071025E-4</c:v>
                </c:pt>
                <c:pt idx="1694">
                  <c:v>-9.8572071673511097E-4</c:v>
                </c:pt>
                <c:pt idx="1695">
                  <c:v>-9.8451719206068991E-4</c:v>
                </c:pt>
                <c:pt idx="1696">
                  <c:v>-9.8327601530519087E-4</c:v>
                </c:pt>
                <c:pt idx="1697">
                  <c:v>-9.819972346690911E-4</c:v>
                </c:pt>
                <c:pt idx="1698">
                  <c:v>-9.806808996939149E-4</c:v>
                </c:pt>
                <c:pt idx="1699">
                  <c:v>-9.7932706126051022E-4</c:v>
                </c:pt>
                <c:pt idx="1700">
                  <c:v>-9.7793577158728547E-4</c:v>
                </c:pt>
                <c:pt idx="1701">
                  <c:v>-9.7650708422840468E-4</c:v>
                </c:pt>
                <c:pt idx="1702">
                  <c:v>-9.7504105407194479E-4</c:v>
                </c:pt>
                <c:pt idx="1703">
                  <c:v>-9.7353773733801336E-4</c:v>
                </c:pt>
                <c:pt idx="1704">
                  <c:v>-9.7199719157682672E-4</c:v>
                </c:pt>
                <c:pt idx="1705">
                  <c:v>-9.7041947566675179E-4</c:v>
                </c:pt>
                <c:pt idx="1706">
                  <c:v>-9.6880464981231277E-4</c:v>
                </c:pt>
                <c:pt idx="1707">
                  <c:v>-9.6715277554216455E-4</c:v>
                </c:pt>
                <c:pt idx="1708">
                  <c:v>-9.6546391570703565E-4</c:v>
                </c:pt>
                <c:pt idx="1709">
                  <c:v>-9.6373813447764051E-4</c:v>
                </c:pt>
                <c:pt idx="1710">
                  <c:v>-9.6197549734256145E-4</c:v>
                </c:pt>
                <c:pt idx="1711">
                  <c:v>-9.601760711060944E-4</c:v>
                </c:pt>
                <c:pt idx="1712">
                  <c:v>-9.5833992388605425E-4</c:v>
                </c:pt>
                <c:pt idx="1713">
                  <c:v>-9.5646712511153812E-4</c:v>
                </c:pt>
                <c:pt idx="1714">
                  <c:v>-9.5455774552064606E-4</c:v>
                </c:pt>
                <c:pt idx="1715">
                  <c:v>-9.526118571581638E-4</c:v>
                </c:pt>
                <c:pt idx="1716">
                  <c:v>-9.5062953337320751E-4</c:v>
                </c:pt>
                <c:pt idx="1717">
                  <c:v>-9.4861084881683259E-4</c:v>
                </c:pt>
                <c:pt idx="1718">
                  <c:v>-9.4655587943960422E-4</c:v>
                </c:pt>
                <c:pt idx="1719">
                  <c:v>-9.4446470248913457E-4</c:v>
                </c:pt>
                <c:pt idx="1720">
                  <c:v>-9.4233739650758427E-4</c:v>
                </c:pt>
                <c:pt idx="1721">
                  <c:v>-9.4017404132913293E-4</c:v>
                </c:pt>
                <c:pt idx="1722">
                  <c:v>-9.3797471807741768E-4</c:v>
                </c:pt>
                <c:pt idx="1723">
                  <c:v>-9.3573950916293804E-4</c:v>
                </c:pt>
                <c:pt idx="1724">
                  <c:v>-9.3346849828042334E-4</c:v>
                </c:pt>
                <c:pt idx="1725">
                  <c:v>-9.3116177040616672E-4</c:v>
                </c:pt>
                <c:pt idx="1726">
                  <c:v>-9.2881941179532115E-4</c:v>
                </c:pt>
                <c:pt idx="1727">
                  <c:v>-9.2644150997915858E-4</c:v>
                </c:pt>
                <c:pt idx="1728">
                  <c:v>-9.2402815376229621E-4</c:v>
                </c:pt>
                <c:pt idx="1729">
                  <c:v>-9.2157943321988863E-4</c:v>
                </c:pt>
                <c:pt idx="1730">
                  <c:v>-9.190954396947862E-4</c:v>
                </c:pt>
                <c:pt idx="1731">
                  <c:v>-9.16576265794662E-4</c:v>
                </c:pt>
                <c:pt idx="1732">
                  <c:v>-9.1402200538910551E-4</c:v>
                </c:pt>
                <c:pt idx="1733">
                  <c:v>-9.11432753606684E-4</c:v>
                </c:pt>
                <c:pt idx="1734">
                  <c:v>-9.088086068319703E-4</c:v>
                </c:pt>
                <c:pt idx="1735">
                  <c:v>-9.0614966270253583E-4</c:v>
                </c:pt>
                <c:pt idx="1736">
                  <c:v>-9.0345602010590974E-4</c:v>
                </c:pt>
                <c:pt idx="1737">
                  <c:v>-9.0072777917650753E-4</c:v>
                </c:pt>
                <c:pt idx="1738">
                  <c:v>-8.9796504129252292E-4</c:v>
                </c:pt>
                <c:pt idx="1739">
                  <c:v>-8.9516790907278676E-4</c:v>
                </c:pt>
                <c:pt idx="1740">
                  <c:v>-8.923364863735948E-4</c:v>
                </c:pt>
                <c:pt idx="1741">
                  <c:v>-8.8947087828550341E-4</c:v>
                </c:pt>
                <c:pt idx="1742">
                  <c:v>-8.8657119113009749E-4</c:v>
                </c:pt>
                <c:pt idx="1743">
                  <c:v>-8.8363753245672676E-4</c:v>
                </c:pt>
                <c:pt idx="1744">
                  <c:v>-8.8067001103920857E-4</c:v>
                </c:pt>
                <c:pt idx="1745">
                  <c:v>-8.776687368724982E-4</c:v>
                </c:pt>
                <c:pt idx="1746">
                  <c:v>-8.7463382116932675E-4</c:v>
                </c:pt>
                <c:pt idx="1747">
                  <c:v>-8.7156537635681066E-4</c:v>
                </c:pt>
                <c:pt idx="1748">
                  <c:v>-8.6846351607303357E-4</c:v>
                </c:pt>
                <c:pt idx="1749">
                  <c:v>-8.6532835516359749E-4</c:v>
                </c:pt>
                <c:pt idx="1750">
                  <c:v>-8.6216000967814397E-4</c:v>
                </c:pt>
                <c:pt idx="1751">
                  <c:v>-8.5895859686684777E-4</c:v>
                </c:pt>
                <c:pt idx="1752">
                  <c:v>-8.5572423517687752E-4</c:v>
                </c:pt>
                <c:pt idx="1753">
                  <c:v>-8.5245704424882849E-4</c:v>
                </c:pt>
                <c:pt idx="1754">
                  <c:v>-8.4915714491312524E-4</c:v>
                </c:pt>
                <c:pt idx="1755">
                  <c:v>-8.4582465918639038E-4</c:v>
                </c:pt>
                <c:pt idx="1756">
                  <c:v>-8.424597102677868E-4</c:v>
                </c:pt>
                <c:pt idx="1757">
                  <c:v>-8.3906242253532965E-4</c:v>
                </c:pt>
                <c:pt idx="1758">
                  <c:v>-8.3563292154216896E-4</c:v>
                </c:pt>
                <c:pt idx="1759">
                  <c:v>-8.3217133401284552E-4</c:v>
                </c:pt>
                <c:pt idx="1760">
                  <c:v>-8.2867778783952224E-4</c:v>
                </c:pt>
                <c:pt idx="1761">
                  <c:v>-8.2515241207819123E-4</c:v>
                </c:pt>
                <c:pt idx="1762">
                  <c:v>-8.2159533694485239E-4</c:v>
                </c:pt>
                <c:pt idx="1763">
                  <c:v>-8.1800669381166722E-4</c:v>
                </c:pt>
                <c:pt idx="1764">
                  <c:v>-8.1438661520308168E-4</c:v>
                </c:pt>
                <c:pt idx="1765">
                  <c:v>-8.1073523479192205E-4</c:v>
                </c:pt>
                <c:pt idx="1766">
                  <c:v>-8.0705268739546243E-4</c:v>
                </c:pt>
                <c:pt idx="1767">
                  <c:v>-8.033391089714648E-4</c:v>
                </c:pt>
                <c:pt idx="1768">
                  <c:v>-7.9959463661419207E-4</c:v>
                </c:pt>
                <c:pt idx="1769">
                  <c:v>-7.9581940855038918E-4</c:v>
                </c:pt>
                <c:pt idx="1770">
                  <c:v>-7.920135641352363E-4</c:v>
                </c:pt>
                <c:pt idx="1771">
                  <c:v>-7.8817724384827093E-4</c:v>
                </c:pt>
                <c:pt idx="1772">
                  <c:v>-7.8431058928928163E-4</c:v>
                </c:pt>
                <c:pt idx="1773">
                  <c:v>-7.8041374317417019E-4</c:v>
                </c:pt>
                <c:pt idx="1774">
                  <c:v>-7.7648684933078306E-4</c:v>
                </c:pt>
                <c:pt idx="1775">
                  <c:v>-7.7253005269471253E-4</c:v>
                </c:pt>
                <c:pt idx="1776">
                  <c:v>-7.6854349930506681E-4</c:v>
                </c:pt>
                <c:pt idx="1777">
                  <c:v>-7.6452733630021487E-4</c:v>
                </c:pt>
                <c:pt idx="1778">
                  <c:v>-7.6048171191350506E-4</c:v>
                </c:pt>
                <c:pt idx="1779">
                  <c:v>-7.5640677546896123E-4</c:v>
                </c:pt>
                <c:pt idx="1780">
                  <c:v>-7.5230267737695319E-4</c:v>
                </c:pt>
                <c:pt idx="1781">
                  <c:v>-7.4816956912983584E-4</c:v>
                </c:pt>
                <c:pt idx="1782">
                  <c:v>-7.4400760329755816E-4</c:v>
                </c:pt>
                <c:pt idx="1783">
                  <c:v>-7.3981693352324223E-4</c:v>
                </c:pt>
                <c:pt idx="1784">
                  <c:v>-7.3559771451873167E-4</c:v>
                </c:pt>
                <c:pt idx="1785">
                  <c:v>-7.3135010206010838E-4</c:v>
                </c:pt>
                <c:pt idx="1786">
                  <c:v>-7.2707425298318158E-4</c:v>
                </c:pt>
                <c:pt idx="1787">
                  <c:v>-7.2277032517894613E-4</c:v>
                </c:pt>
                <c:pt idx="1788">
                  <c:v>-7.1843847758901115E-4</c:v>
                </c:pt>
                <c:pt idx="1789">
                  <c:v>-7.1407887020100006E-4</c:v>
                </c:pt>
                <c:pt idx="1790">
                  <c:v>-7.0969166404392112E-4</c:v>
                </c:pt>
                <c:pt idx="1791">
                  <c:v>-7.0527702118350919E-4</c:v>
                </c:pt>
                <c:pt idx="1792">
                  <c:v>-7.0083510471753761E-4</c:v>
                </c:pt>
                <c:pt idx="1793">
                  <c:v>-6.9636607877110153E-4</c:v>
                </c:pt>
                <c:pt idx="1794">
                  <c:v>-6.9187010849187144E-4</c:v>
                </c:pt>
                <c:pt idx="1795">
                  <c:v>-6.8734736004531229E-4</c:v>
                </c:pt>
                <c:pt idx="1796">
                  <c:v>-6.8279800060986825E-4</c:v>
                </c:pt>
                <c:pt idx="1797">
                  <c:v>-6.7822219837211596E-4</c:v>
                </c:pt>
                <c:pt idx="1798">
                  <c:v>-6.7362012252188629E-4</c:v>
                </c:pt>
                <c:pt idx="1799">
                  <c:v>-6.689919432473541E-4</c:v>
                </c:pt>
                <c:pt idx="1800">
                  <c:v>-6.6433783173009623E-4</c:v>
                </c:pt>
                <c:pt idx="1801">
                  <c:v>-6.5965796014011587E-4</c:v>
                </c:pt>
                <c:pt idx="1802">
                  <c:v>-6.5495250163083668E-4</c:v>
                </c:pt>
                <c:pt idx="1803">
                  <c:v>-6.5022163033406682E-4</c:v>
                </c:pt>
                <c:pt idx="1804">
                  <c:v>-6.4546552135493363E-4</c:v>
                </c:pt>
                <c:pt idx="1805">
                  <c:v>-6.406843507667894E-4</c:v>
                </c:pt>
                <c:pt idx="1806">
                  <c:v>-6.358782956060933E-4</c:v>
                </c:pt>
                <c:pt idx="1807">
                  <c:v>-6.3104753386726857E-4</c:v>
                </c:pt>
                <c:pt idx="1808">
                  <c:v>-6.2619224449753498E-4</c:v>
                </c:pt>
                <c:pt idx="1809">
                  <c:v>-6.213126073917112E-4</c:v>
                </c:pt>
                <c:pt idx="1810">
                  <c:v>-6.1640880338699206E-4</c:v>
                </c:pt>
                <c:pt idx="1811">
                  <c:v>-6.114810142576957E-4</c:v>
                </c:pt>
                <c:pt idx="1812">
                  <c:v>-6.0652942270998601E-4</c:v>
                </c:pt>
                <c:pt idx="1813">
                  <c:v>-6.015542123765672E-4</c:v>
                </c:pt>
                <c:pt idx="1814">
                  <c:v>-5.9655556781134853E-4</c:v>
                </c:pt>
                <c:pt idx="1815">
                  <c:v>-5.9153367448407622E-4</c:v>
                </c:pt>
                <c:pt idx="1816">
                  <c:v>-5.8648871877493315E-4</c:v>
                </c:pt>
                <c:pt idx="1817">
                  <c:v>-5.8142088796910637E-4</c:v>
                </c:pt>
                <c:pt idx="1818">
                  <c:v>-5.7633037025132288E-4</c:v>
                </c:pt>
                <c:pt idx="1819">
                  <c:v>-5.7121735470035389E-4</c:v>
                </c:pt>
                <c:pt idx="1820">
                  <c:v>-5.6608203128348837E-4</c:v>
                </c:pt>
                <c:pt idx="1821">
                  <c:v>-5.6092459085097445E-4</c:v>
                </c:pt>
                <c:pt idx="1822">
                  <c:v>-5.5574522513043042E-4</c:v>
                </c:pt>
                <c:pt idx="1823">
                  <c:v>-5.5054412672122339E-4</c:v>
                </c:pt>
                <c:pt idx="1824">
                  <c:v>-5.4532148908881879E-4</c:v>
                </c:pt>
                <c:pt idx="1825">
                  <c:v>-5.4007750655909873E-4</c:v>
                </c:pt>
                <c:pt idx="1826">
                  <c:v>-5.348123743126493E-4</c:v>
                </c:pt>
                <c:pt idx="1827">
                  <c:v>-5.2952628837901479E-4</c:v>
                </c:pt>
                <c:pt idx="1828">
                  <c:v>-5.2421944563092098E-4</c:v>
                </c:pt>
                <c:pt idx="1829">
                  <c:v>-5.1889204377846823E-4</c:v>
                </c:pt>
                <c:pt idx="1830">
                  <c:v>-5.1354428136329237E-4</c:v>
                </c:pt>
                <c:pt idx="1831">
                  <c:v>-5.0817635775269709E-4</c:v>
                </c:pt>
                <c:pt idx="1832">
                  <c:v>-5.0278847313375472E-4</c:v>
                </c:pt>
                <c:pt idx="1833">
                  <c:v>-4.9738082850737703E-4</c:v>
                </c:pt>
                <c:pt idx="1834">
                  <c:v>-4.9195362568235711E-4</c:v>
                </c:pt>
                <c:pt idx="1835">
                  <c:v>-4.865070672693805E-4</c:v>
                </c:pt>
                <c:pt idx="1836">
                  <c:v>-4.810413566750019E-4</c:v>
                </c:pt>
                <c:pt idx="1837">
                  <c:v>-4.7555669809558592E-4</c:v>
                </c:pt>
                <c:pt idx="1838">
                  <c:v>-4.7005329651121208E-4</c:v>
                </c:pt>
                <c:pt idx="1839">
                  <c:v>-4.6453135767954453E-4</c:v>
                </c:pt>
                <c:pt idx="1840">
                  <c:v>-4.5899108812966758E-4</c:v>
                </c:pt>
                <c:pt idx="1841">
                  <c:v>-4.5343269515589122E-4</c:v>
                </c:pt>
                <c:pt idx="1842">
                  <c:v>-4.478563868115233E-4</c:v>
                </c:pt>
                <c:pt idx="1843">
                  <c:v>-4.4226237190261191E-4</c:v>
                </c:pt>
                <c:pt idx="1844">
                  <c:v>-4.366508599816554E-4</c:v>
                </c:pt>
                <c:pt idx="1845">
                  <c:v>-4.31022061341283E-4</c:v>
                </c:pt>
                <c:pt idx="1846">
                  <c:v>-4.2537618700790091E-4</c:v>
                </c:pt>
                <c:pt idx="1847">
                  <c:v>-4.197134487353039E-4</c:v>
                </c:pt>
                <c:pt idx="1848">
                  <c:v>-4.1403405899825222E-4</c:v>
                </c:pt>
                <c:pt idx="1849">
                  <c:v>-4.0833823098601358E-4</c:v>
                </c:pt>
                <c:pt idx="1850">
                  <c:v>-4.0262617859587198E-4</c:v>
                </c:pt>
                <c:pt idx="1851">
                  <c:v>-3.9689811642660449E-4</c:v>
                </c:pt>
                <c:pt idx="1852">
                  <c:v>-3.911542597719256E-4</c:v>
                </c:pt>
                <c:pt idx="1853">
                  <c:v>-3.8539482461389909E-4</c:v>
                </c:pt>
                <c:pt idx="1854">
                  <c:v>-3.7962002761631641E-4</c:v>
                </c:pt>
                <c:pt idx="1855">
                  <c:v>-3.7383008611803872E-4</c:v>
                </c:pt>
                <c:pt idx="1856">
                  <c:v>-3.6802521812630311E-4</c:v>
                </c:pt>
                <c:pt idx="1857">
                  <c:v>-3.6220564230999148E-4</c:v>
                </c:pt>
                <c:pt idx="1858">
                  <c:v>-3.5637157799286762E-4</c:v>
                </c:pt>
                <c:pt idx="1859">
                  <c:v>-3.5052324514677879E-4</c:v>
                </c:pt>
                <c:pt idx="1860">
                  <c:v>-3.4466086438482429E-4</c:v>
                </c:pt>
                <c:pt idx="1861">
                  <c:v>-3.3878465695449088E-4</c:v>
                </c:pt>
                <c:pt idx="1862">
                  <c:v>-3.3289484473075532E-4</c:v>
                </c:pt>
                <c:pt idx="1863">
                  <c:v>-3.269916502091554E-4</c:v>
                </c:pt>
                <c:pt idx="1864">
                  <c:v>-3.2107529649882802E-4</c:v>
                </c:pt>
                <c:pt idx="1865">
                  <c:v>-3.1514600731551178E-4</c:v>
                </c:pt>
                <c:pt idx="1866">
                  <c:v>-3.0920400697451302E-4</c:v>
                </c:pt>
                <c:pt idx="1867">
                  <c:v>-3.0324952038363458E-4</c:v>
                </c:pt>
                <c:pt idx="1868">
                  <c:v>-2.9728277303606881E-4</c:v>
                </c:pt>
                <c:pt idx="1869">
                  <c:v>-2.9130399100325241E-4</c:v>
                </c:pt>
                <c:pt idx="1870">
                  <c:v>-2.8531340092768378E-4</c:v>
                </c:pt>
                <c:pt idx="1871">
                  <c:v>-2.7931123001570301E-4</c:v>
                </c:pt>
                <c:pt idx="1872">
                  <c:v>-2.7329770603023242E-4</c:v>
                </c:pt>
                <c:pt idx="1873">
                  <c:v>-2.6727305728348199E-4</c:v>
                </c:pt>
                <c:pt idx="1874">
                  <c:v>-2.612375126296174E-4</c:v>
                </c:pt>
                <c:pt idx="1875">
                  <c:v>-2.5519130145739381E-4</c:v>
                </c:pt>
                <c:pt idx="1876">
                  <c:v>-2.4913465368275558E-4</c:v>
                </c:pt>
                <c:pt idx="1877">
                  <c:v>-2.4306779974140171E-4</c:v>
                </c:pt>
                <c:pt idx="1878">
                  <c:v>-2.369909705813196E-4</c:v>
                </c:pt>
                <c:pt idx="1879">
                  <c:v>-2.3090439765528629E-4</c:v>
                </c:pt>
                <c:pt idx="1880">
                  <c:v>-2.248083129133346E-4</c:v>
                </c:pt>
                <c:pt idx="1881">
                  <c:v>-2.187029487951821E-4</c:v>
                </c:pt>
                <c:pt idx="1882">
                  <c:v>-2.1258853822262049E-4</c:v>
                </c:pt>
                <c:pt idx="1883">
                  <c:v>-2.0646531459186471E-4</c:v>
                </c:pt>
                <c:pt idx="1884">
                  <c:v>-2.0033351176586121E-4</c:v>
                </c:pt>
                <c:pt idx="1885">
                  <c:v>-1.9419336406655401E-4</c:v>
                </c:pt>
                <c:pt idx="1886">
                  <c:v>-1.8804510626710969E-4</c:v>
                </c:pt>
                <c:pt idx="1887">
                  <c:v>-1.8188897358410391E-4</c:v>
                </c:pt>
                <c:pt idx="1888">
                  <c:v>-1.7572520166967049E-4</c:v>
                </c:pt>
                <c:pt idx="1889">
                  <c:v>-1.6955402660361941E-4</c:v>
                </c:pt>
                <c:pt idx="1890">
                  <c:v>-1.6337568488551939E-4</c:v>
                </c:pt>
                <c:pt idx="1891">
                  <c:v>-1.57190413426749E-4</c:v>
                </c:pt>
                <c:pt idx="1892">
                  <c:v>-1.5099844954251279E-4</c:v>
                </c:pt>
                <c:pt idx="1893">
                  <c:v>-1.448000309438244E-4</c:v>
                </c:pt>
                <c:pt idx="1894">
                  <c:v>-1.3859539572945131E-4</c:v>
                </c:pt>
                <c:pt idx="1895">
                  <c:v>-1.3238478237782169E-4</c:v>
                </c:pt>
                <c:pt idx="1896">
                  <c:v>-1.2616842973888899E-4</c:v>
                </c:pt>
                <c:pt idx="1897">
                  <c:v>-1.199465770259565E-4</c:v>
                </c:pt>
                <c:pt idx="1898">
                  <c:v>-1.1371946380746289E-4</c:v>
                </c:pt>
                <c:pt idx="1899">
                  <c:v>-1.0748732999872961E-4</c:v>
                </c:pt>
                <c:pt idx="1900">
                  <c:v>-1.01250415853669E-4</c:v>
                </c:pt>
                <c:pt idx="1901">
                  <c:v>-9.500896195645672E-5</c:v>
                </c:pt>
                <c:pt idx="1902">
                  <c:v>-8.8763209213164212E-5</c:v>
                </c:pt>
                <c:pt idx="1903">
                  <c:v>-8.2513398843354096E-5</c:v>
                </c:pt>
                <c:pt idx="1904">
                  <c:v>-7.6259772371636012E-5</c:v>
                </c:pt>
                <c:pt idx="1905">
                  <c:v>-7.0002571619184236E-5</c:v>
                </c:pt>
                <c:pt idx="1906">
                  <c:v>-6.3742038695216926E-5</c:v>
                </c:pt>
                <c:pt idx="1907">
                  <c:v>-5.7478415988437593E-5</c:v>
                </c:pt>
                <c:pt idx="1908">
                  <c:v>-5.1211946158438301E-5</c:v>
                </c:pt>
                <c:pt idx="1909">
                  <c:v>-4.4942872127065401E-5</c:v>
                </c:pt>
                <c:pt idx="1910">
                  <c:v>-3.867143706974835E-5</c:v>
                </c:pt>
                <c:pt idx="1911">
                  <c:v>-3.2397884406793123E-5</c:v>
                </c:pt>
                <c:pt idx="1912">
                  <c:v>-2.61224577946412E-5</c:v>
                </c:pt>
                <c:pt idx="1913">
                  <c:v>-1.9845401117094249E-5</c:v>
                </c:pt>
                <c:pt idx="1914">
                  <c:v>-1.3566958476502641E-5</c:v>
                </c:pt>
                <c:pt idx="1915">
                  <c:v>-7.2873741849165373E-6</c:v>
                </c:pt>
                <c:pt idx="1916">
                  <c:v>-1.006892755200615E-6</c:v>
                </c:pt>
                <c:pt idx="1917">
                  <c:v>5.2742411078850931E-6</c:v>
                </c:pt>
                <c:pt idx="1918">
                  <c:v>1.1555782516636201E-5</c:v>
                </c:pt>
                <c:pt idx="1919">
                  <c:v>1.7837486409386881E-5</c:v>
                </c:pt>
                <c:pt idx="1920">
                  <c:v>2.4119107559524991E-5</c:v>
                </c:pt>
                <c:pt idx="1921">
                  <c:v>3.04004005845386E-5</c:v>
                </c:pt>
                <c:pt idx="1922">
                  <c:v>3.6681119955093693E-5</c:v>
                </c:pt>
                <c:pt idx="1923">
                  <c:v>4.2961020004143223E-5</c:v>
                </c:pt>
                <c:pt idx="1924">
                  <c:v>4.9239854936068412E-5</c:v>
                </c:pt>
                <c:pt idx="1925">
                  <c:v>5.5517378835852388E-5</c:v>
                </c:pt>
                <c:pt idx="1926">
                  <c:v>6.1793345678285688E-5</c:v>
                </c:pt>
                <c:pt idx="1927">
                  <c:v>6.8067509337201942E-5</c:v>
                </c:pt>
                <c:pt idx="1928">
                  <c:v>7.4339623594741865E-5</c:v>
                </c:pt>
                <c:pt idx="1929">
                  <c:v>8.0609442150644575E-5</c:v>
                </c:pt>
                <c:pt idx="1930">
                  <c:v>8.687671863156532E-5</c:v>
                </c:pt>
                <c:pt idx="1931">
                  <c:v>9.3141206600419804E-5</c:v>
                </c:pt>
                <c:pt idx="1932">
                  <c:v>9.9402659565755278E-5</c:v>
                </c:pt>
                <c:pt idx="1933">
                  <c:v>1.056608309911497E-4</c:v>
                </c:pt>
                <c:pt idx="1934">
                  <c:v>1.119154743046378E-4</c:v>
                </c:pt>
                <c:pt idx="1935">
                  <c:v>1.1816634290816229E-4</c:v>
                </c:pt>
                <c:pt idx="1936">
                  <c:v>1.2441319018704689E-4</c:v>
                </c:pt>
                <c:pt idx="1937">
                  <c:v>1.3065576951949251E-4</c:v>
                </c:pt>
                <c:pt idx="1938">
                  <c:v>1.368938342860943E-4</c:v>
                </c:pt>
                <c:pt idx="1939">
                  <c:v>1.4312713787938109E-4</c:v>
                </c:pt>
                <c:pt idx="1940">
                  <c:v>1.4935543371338039E-4</c:v>
                </c:pt>
                <c:pt idx="1941">
                  <c:v>1.5557847523321191E-4</c:v>
                </c:pt>
                <c:pt idx="1942">
                  <c:v>1.6179601592471499E-4</c:v>
                </c:pt>
                <c:pt idx="1943">
                  <c:v>1.6800780932410799E-4</c:v>
                </c:pt>
                <c:pt idx="1944">
                  <c:v>1.742136090276783E-4</c:v>
                </c:pt>
                <c:pt idx="1945">
                  <c:v>1.8041316870150189E-4</c:v>
                </c:pt>
                <c:pt idx="1946">
                  <c:v>1.8660624209118851E-4</c:v>
                </c:pt>
                <c:pt idx="1947">
                  <c:v>1.927925830316528E-4</c:v>
                </c:pt>
                <c:pt idx="1948">
                  <c:v>1.9897194545691061E-4</c:v>
                </c:pt>
                <c:pt idx="1949">
                  <c:v>2.0514408340989871E-4</c:v>
                </c:pt>
                <c:pt idx="1950">
                  <c:v>2.1130875105231881E-4</c:v>
                </c:pt>
                <c:pt idx="1951">
                  <c:v>2.1746570267450589E-4</c:v>
                </c:pt>
                <c:pt idx="1952">
                  <c:v>2.2361469270532229E-4</c:v>
                </c:pt>
                <c:pt idx="1953">
                  <c:v>2.297554757220778E-4</c:v>
                </c:pt>
                <c:pt idx="1954">
                  <c:v>2.3588780646047509E-4</c:v>
                </c:pt>
                <c:pt idx="1955">
                  <c:v>2.4201143982457819E-4</c:v>
                </c:pt>
                <c:pt idx="1956">
                  <c:v>2.4812613089680098E-4</c:v>
                </c:pt>
                <c:pt idx="1957">
                  <c:v>2.5423163494791201E-4</c:v>
                </c:pt>
                <c:pt idx="1958">
                  <c:v>2.6032770744705572E-4</c:v>
                </c:pt>
                <c:pt idx="1959">
                  <c:v>2.6641410407179109E-4</c:v>
                </c:pt>
                <c:pt idx="1960">
                  <c:v>2.7249058071814882E-4</c:v>
                </c:pt>
                <c:pt idx="1961">
                  <c:v>2.7855689351070808E-4</c:v>
                </c:pt>
                <c:pt idx="1962">
                  <c:v>2.8461279881269308E-4</c:v>
                </c:pt>
                <c:pt idx="1963">
                  <c:v>2.9065805323608742E-4</c:v>
                </c:pt>
                <c:pt idx="1964">
                  <c:v>2.9669241365176419E-4</c:v>
                </c:pt>
                <c:pt idx="1965">
                  <c:v>3.0271563719963518E-4</c:v>
                </c:pt>
                <c:pt idx="1966">
                  <c:v>3.087274812988176E-4</c:v>
                </c:pt>
                <c:pt idx="1967">
                  <c:v>3.1472770365782531E-4</c:v>
                </c:pt>
                <c:pt idx="1968">
                  <c:v>3.2071606228478141E-4</c:v>
                </c:pt>
                <c:pt idx="1969">
                  <c:v>3.2669231549765508E-4</c:v>
                </c:pt>
                <c:pt idx="1970">
                  <c:v>3.3265622193452042E-4</c:v>
                </c:pt>
                <c:pt idx="1971">
                  <c:v>3.3860754056383511E-4</c:v>
                </c:pt>
                <c:pt idx="1972">
                  <c:v>3.4454603069474139E-4</c:v>
                </c:pt>
                <c:pt idx="1973">
                  <c:v>3.50471451987383E-4</c:v>
                </c:pt>
                <c:pt idx="1974">
                  <c:v>3.5638356446323781E-4</c:v>
                </c:pt>
                <c:pt idx="1975">
                  <c:v>3.6228212851546412E-4</c:v>
                </c:pt>
                <c:pt idx="1976">
                  <c:v>3.6816690491925998E-4</c:v>
                </c:pt>
                <c:pt idx="1977">
                  <c:v>3.740376548422364E-4</c:v>
                </c:pt>
                <c:pt idx="1978">
                  <c:v>3.7989413985480122E-4</c:v>
                </c:pt>
                <c:pt idx="1979">
                  <c:v>3.8573612194055419E-4</c:v>
                </c:pt>
                <c:pt idx="1980">
                  <c:v>3.9156336350669267E-4</c:v>
                </c:pt>
                <c:pt idx="1981">
                  <c:v>3.973756273944291E-4</c:v>
                </c:pt>
                <c:pt idx="1982">
                  <c:v>4.0317267688942139E-4</c:v>
                </c:pt>
                <c:pt idx="1983">
                  <c:v>4.0895427573221582E-4</c:v>
                </c:pt>
                <c:pt idx="1984">
                  <c:v>4.1472018812870141E-4</c:v>
                </c:pt>
                <c:pt idx="1985">
                  <c:v>4.2047017876057849E-4</c:v>
                </c:pt>
                <c:pt idx="1986">
                  <c:v>4.2620401279584009E-4</c:v>
                </c:pt>
                <c:pt idx="1987">
                  <c:v>4.3192145589926559E-4</c:v>
                </c:pt>
                <c:pt idx="1988">
                  <c:v>4.3762227424292902E-4</c:v>
                </c:pt>
                <c:pt idx="1989">
                  <c:v>4.4330623451671738E-4</c:v>
                </c:pt>
                <c:pt idx="1990">
                  <c:v>4.4897310393886031E-4</c:v>
                </c:pt>
                <c:pt idx="1991">
                  <c:v>4.546226502664691E-4</c:v>
                </c:pt>
                <c:pt idx="1992">
                  <c:v>4.6025464180608582E-4</c:v>
                </c:pt>
                <c:pt idx="1993">
                  <c:v>4.6586884742424089E-4</c:v>
                </c:pt>
                <c:pt idx="1994">
                  <c:v>4.714650365580197E-4</c:v>
                </c:pt>
                <c:pt idx="1995">
                  <c:v>4.7704297922563851E-4</c:v>
                </c:pt>
                <c:pt idx="1996">
                  <c:v>4.8260244603702979E-4</c:v>
                </c:pt>
                <c:pt idx="1997">
                  <c:v>4.8814320820443863E-4</c:v>
                </c:pt>
                <c:pt idx="1998">
                  <c:v>4.9366503755302971E-4</c:v>
                </c:pt>
                <c:pt idx="1999">
                  <c:v>4.9916770653150573E-4</c:v>
                </c:pt>
                <c:pt idx="2000">
                  <c:v>5.0465098822273275E-4</c:v>
                </c:pt>
                <c:pt idx="2001">
                  <c:v>5.1011465635437069E-4</c:v>
                </c:pt>
                <c:pt idx="2002">
                  <c:v>5.1555848530950683E-4</c:v>
                </c:pt>
                <c:pt idx="2003">
                  <c:v>5.2098225013729295E-4</c:v>
                </c:pt>
                <c:pt idx="2004">
                  <c:v>5.2638572656358142E-4</c:v>
                </c:pt>
                <c:pt idx="2005">
                  <c:v>5.3176869100156441E-4</c:v>
                </c:pt>
                <c:pt idx="2006">
                  <c:v>5.3713092056241094E-4</c:v>
                </c:pt>
                <c:pt idx="2007">
                  <c:v>5.4247219306590583E-4</c:v>
                </c:pt>
                <c:pt idx="2008">
                  <c:v>5.4779228705109011E-4</c:v>
                </c:pt>
                <c:pt idx="2009">
                  <c:v>5.5309098178690037E-4</c:v>
                </c:pt>
                <c:pt idx="2010">
                  <c:v>5.5836805728280746E-4</c:v>
                </c:pt>
                <c:pt idx="2011">
                  <c:v>5.6362329429945402E-4</c:v>
                </c:pt>
                <c:pt idx="2012">
                  <c:v>5.6885647435928847E-4</c:v>
                </c:pt>
                <c:pt idx="2013">
                  <c:v>5.7406737975719481E-4</c:v>
                </c:pt>
                <c:pt idx="2014">
                  <c:v>5.7925579357111852E-4</c:v>
                </c:pt>
                <c:pt idx="2015">
                  <c:v>5.8442149967268529E-4</c:v>
                </c:pt>
                <c:pt idx="2016">
                  <c:v>5.895642827378159E-4</c:v>
                </c:pt>
                <c:pt idx="2017">
                  <c:v>5.9468392825733182E-4</c:v>
                </c:pt>
                <c:pt idx="2018">
                  <c:v>5.9978022254754935E-4</c:v>
                </c:pt>
                <c:pt idx="2019">
                  <c:v>6.0485295276086056E-4</c:v>
                </c:pt>
                <c:pt idx="2020">
                  <c:v>6.0990190689629898E-4</c:v>
                </c:pt>
                <c:pt idx="2021">
                  <c:v>6.1492687381008886E-4</c:v>
                </c:pt>
                <c:pt idx="2022">
                  <c:v>6.1992764322618059E-4</c:v>
                </c:pt>
                <c:pt idx="2023">
                  <c:v>6.2490400574677233E-4</c:v>
                </c:pt>
                <c:pt idx="2024">
                  <c:v>6.2985575286281736E-4</c:v>
                </c:pt>
                <c:pt idx="2025">
                  <c:v>6.3478267696451545E-4</c:v>
                </c:pt>
                <c:pt idx="2026">
                  <c:v>6.3968457135178507E-4</c:v>
                </c:pt>
                <c:pt idx="2027">
                  <c:v>6.4456123024471607E-4</c:v>
                </c:pt>
                <c:pt idx="2028">
                  <c:v>6.4941244879400015E-4</c:v>
                </c:pt>
                <c:pt idx="2029">
                  <c:v>6.5423802309133876E-4</c:v>
                </c:pt>
                <c:pt idx="2030">
                  <c:v>6.5903775017982431E-4</c:v>
                </c:pt>
                <c:pt idx="2031">
                  <c:v>6.638114280643015E-4</c:v>
                </c:pt>
                <c:pt idx="2032">
                  <c:v>6.6855885572170647E-4</c:v>
                </c:pt>
                <c:pt idx="2033">
                  <c:v>6.7327983311138515E-4</c:v>
                </c:pt>
                <c:pt idx="2034">
                  <c:v>6.7797416118538874E-4</c:v>
                </c:pt>
                <c:pt idx="2035">
                  <c:v>6.8264164189874542E-4</c:v>
                </c:pt>
                <c:pt idx="2036">
                  <c:v>6.8728207821970979E-4</c:v>
                </c:pt>
                <c:pt idx="2037">
                  <c:v>6.9189527413998967E-4</c:v>
                </c:pt>
                <c:pt idx="2038">
                  <c:v>6.9648103468494956E-4</c:v>
                </c:pt>
                <c:pt idx="2039">
                  <c:v>7.010391659237888E-4</c:v>
                </c:pt>
                <c:pt idx="2040">
                  <c:v>7.0556947497968836E-4</c:v>
                </c:pt>
                <c:pt idx="2041">
                  <c:v>7.1007177003992879E-4</c:v>
                </c:pt>
                <c:pt idx="2042">
                  <c:v>7.1454586036597673E-4</c:v>
                </c:pt>
                <c:pt idx="2043">
                  <c:v>7.1899155630354033E-4</c:v>
                </c:pt>
                <c:pt idx="2044">
                  <c:v>7.2340866929259144E-4</c:v>
                </c:pt>
                <c:pt idx="2045">
                  <c:v>7.277970118773553E-4</c:v>
                </c:pt>
                <c:pt idx="2046">
                  <c:v>7.3215639771626766E-4</c:v>
                </c:pt>
                <c:pt idx="2047">
                  <c:v>7.3648664159189404E-4</c:v>
                </c:pt>
                <c:pt idx="2048">
                  <c:v>7.4078755942081319E-4</c:v>
                </c:pt>
                <c:pt idx="2049">
                  <c:v>7.4505896826346338E-4</c:v>
                </c:pt>
                <c:pt idx="2050">
                  <c:v>7.4930068633395424E-4</c:v>
                </c:pt>
                <c:pt idx="2051">
                  <c:v>7.5351253300984125E-4</c:v>
                </c:pt>
                <c:pt idx="2052">
                  <c:v>7.5769432884186287E-4</c:v>
                </c:pt>
                <c:pt idx="2053">
                  <c:v>7.6184589556363717E-4</c:v>
                </c:pt>
                <c:pt idx="2054">
                  <c:v>7.6596705610131651E-4</c:v>
                </c:pt>
                <c:pt idx="2055">
                  <c:v>7.7005763458319956E-4</c:v>
                </c:pt>
                <c:pt idx="2056">
                  <c:v>7.7411745634929717E-4</c:v>
                </c:pt>
                <c:pt idx="2057">
                  <c:v>7.7814634796085204E-4</c:v>
                </c:pt>
                <c:pt idx="2058">
                  <c:v>7.8214413720981266E-4</c:v>
                </c:pt>
                <c:pt idx="2059">
                  <c:v>7.8611065312826482E-4</c:v>
                </c:pt>
                <c:pt idx="2060">
                  <c:v>7.9004572599781933E-4</c:v>
                </c:pt>
                <c:pt idx="2061">
                  <c:v>7.9394918735895383E-4</c:v>
                </c:pt>
                <c:pt idx="2062">
                  <c:v>7.9782087002030838E-4</c:v>
                </c:pt>
                <c:pt idx="2063">
                  <c:v>8.0166060806793329E-4</c:v>
                </c:pt>
                <c:pt idx="2064">
                  <c:v>8.0546823687448806E-4</c:v>
                </c:pt>
                <c:pt idx="2065">
                  <c:v>8.0924359310839222E-4</c:v>
                </c:pt>
                <c:pt idx="2066">
                  <c:v>8.1298651474292474E-4</c:v>
                </c:pt>
                <c:pt idx="2067">
                  <c:v>8.1669684106526962E-4</c:v>
                </c:pt>
                <c:pt idx="2068">
                  <c:v>8.2037441268550861E-4</c:v>
                </c:pt>
                <c:pt idx="2069">
                  <c:v>8.2401907154556163E-4</c:v>
                </c:pt>
                <c:pt idx="2070">
                  <c:v>8.2763066092807018E-4</c:v>
                </c:pt>
                <c:pt idx="2071">
                  <c:v>8.3120902546522494E-4</c:v>
                </c:pt>
                <c:pt idx="2072">
                  <c:v>8.3475401114753629E-4</c:v>
                </c:pt>
                <c:pt idx="2073">
                  <c:v>8.3826546533254695E-4</c:v>
                </c:pt>
                <c:pt idx="2074">
                  <c:v>8.4174323675348514E-4</c:v>
                </c:pt>
                <c:pt idx="2075">
                  <c:v>8.4518717552785653E-4</c:v>
                </c:pt>
                <c:pt idx="2076">
                  <c:v>8.4859713316597313E-4</c:v>
                </c:pt>
                <c:pt idx="2077">
                  <c:v>8.519729625794196E-4</c:v>
                </c:pt>
                <c:pt idx="2078">
                  <c:v>8.5531451808945527E-4</c:v>
                </c:pt>
                <c:pt idx="2079">
                  <c:v>8.5862165543534863E-4</c:v>
                </c:pt>
                <c:pt idx="2080">
                  <c:v>8.618942317826446E-4</c:v>
                </c:pt>
                <c:pt idx="2081">
                  <c:v>8.6513210573136378E-4</c:v>
                </c:pt>
                <c:pt idx="2082">
                  <c:v>8.6833513732413527E-4</c:v>
                </c:pt>
                <c:pt idx="2083">
                  <c:v>8.715031880542623E-4</c:v>
                </c:pt>
                <c:pt idx="2084">
                  <c:v>8.7463612087372599E-4</c:v>
                </c:pt>
                <c:pt idx="2085">
                  <c:v>8.7773380020112336E-4</c:v>
                </c:pt>
                <c:pt idx="2086">
                  <c:v>8.8079609192953602E-4</c:v>
                </c:pt>
                <c:pt idx="2087">
                  <c:v>8.838228634343257E-4</c:v>
                </c:pt>
                <c:pt idx="2088">
                  <c:v>8.8681398358085757E-4</c:v>
                </c:pt>
                <c:pt idx="2089">
                  <c:v>8.8976932273215231E-4</c:v>
                </c:pt>
                <c:pt idx="2090">
                  <c:v>8.9268875275646403E-4</c:v>
                </c:pt>
                <c:pt idx="2091">
                  <c:v>8.9557214703478644E-4</c:v>
                </c:pt>
                <c:pt idx="2092">
                  <c:v>8.9841938046828743E-4</c:v>
                </c:pt>
                <c:pt idx="2093">
                  <c:v>9.0123032948567522E-4</c:v>
                </c:pt>
                <c:pt idx="2094">
                  <c:v>9.0400487205049044E-4</c:v>
                </c:pt>
                <c:pt idx="2095">
                  <c:v>9.0674288766831829E-4</c:v>
                </c:pt>
                <c:pt idx="2096">
                  <c:v>9.094442573939212E-4</c:v>
                </c:pt>
                <c:pt idx="2097">
                  <c:v>9.1210886383828683E-4</c:v>
                </c:pt>
                <c:pt idx="2098">
                  <c:v>9.1473659117559522E-4</c:v>
                </c:pt>
                <c:pt idx="2099">
                  <c:v>9.1732732515010173E-4</c:v>
                </c:pt>
                <c:pt idx="2100">
                  <c:v>9.1988095308293937E-4</c:v>
                </c:pt>
                <c:pt idx="2101">
                  <c:v>9.2239736387883715E-4</c:v>
                </c:pt>
                <c:pt idx="2102">
                  <c:v>9.2487644803275492E-4</c:v>
                </c:pt>
                <c:pt idx="2103">
                  <c:v>9.2731809763643648E-4</c:v>
                </c:pt>
                <c:pt idx="2104">
                  <c:v>9.2972220638488045E-4</c:v>
                </c:pt>
                <c:pt idx="2105">
                  <c:v>9.3208866958273081E-4</c:v>
                </c:pt>
                <c:pt idx="2106">
                  <c:v>9.3441738415058493E-4</c:v>
                </c:pt>
                <c:pt idx="2107">
                  <c:v>9.3670824863121291E-4</c:v>
                </c:pt>
                <c:pt idx="2108">
                  <c:v>9.3896116319568839E-4</c:v>
                </c:pt>
                <c:pt idx="2109">
                  <c:v>9.4117602964942924E-4</c:v>
                </c:pt>
                <c:pt idx="2110">
                  <c:v>9.4335275143814918E-4</c:v>
                </c:pt>
                <c:pt idx="2111">
                  <c:v>9.4549123365372247E-4</c:v>
                </c:pt>
                <c:pt idx="2112">
                  <c:v>9.4759138303995817E-4</c:v>
                </c:pt>
                <c:pt idx="2113">
                  <c:v>9.4965310799828161E-4</c:v>
                </c:pt>
                <c:pt idx="2114">
                  <c:v>9.5167631859332711E-4</c:v>
                </c:pt>
                <c:pt idx="2115">
                  <c:v>9.536609265584394E-4</c:v>
                </c:pt>
                <c:pt idx="2116">
                  <c:v>9.5560684530108424E-4</c:v>
                </c:pt>
                <c:pt idx="2117">
                  <c:v>9.5751398990816749E-4</c:v>
                </c:pt>
                <c:pt idx="2118">
                  <c:v>9.5938227715126369E-4</c:v>
                </c:pt>
                <c:pt idx="2119">
                  <c:v>9.6121162549175053E-4</c:v>
                </c:pt>
                <c:pt idx="2120">
                  <c:v>9.630019550858508E-4</c:v>
                </c:pt>
                <c:pt idx="2121">
                  <c:v>9.6475318778958103E-4</c:v>
                </c:pt>
                <c:pt idx="2122">
                  <c:v>9.6646524716360502E-4</c:v>
                </c:pt>
                <c:pt idx="2123">
                  <c:v>9.6813805847798743E-4</c:v>
                </c:pt>
                <c:pt idx="2124">
                  <c:v>9.6977154871685214E-4</c:v>
                </c:pt>
                <c:pt idx="2125">
                  <c:v>9.7136564658294254E-4</c:v>
                </c:pt>
                <c:pt idx="2126">
                  <c:v>9.7292028250208276E-4</c:v>
                </c:pt>
                <c:pt idx="2127">
                  <c:v>9.7443538862754101E-4</c:v>
                </c:pt>
                <c:pt idx="2128">
                  <c:v>9.7591089884429172E-4</c:v>
                </c:pt>
                <c:pt idx="2129">
                  <c:v>9.7734674877317479E-4</c:v>
                </c:pt>
                <c:pt idx="2130">
                  <c:v>9.7874287577495115E-4</c:v>
                </c:pt>
                <c:pt idx="2131">
                  <c:v>9.8009921895425632E-4</c:v>
                </c:pt>
                <c:pt idx="2132">
                  <c:v>9.8141571916344843E-4</c:v>
                </c:pt>
                <c:pt idx="2133">
                  <c:v>9.8269231900635677E-4</c:v>
                </c:pt>
                <c:pt idx="2134">
                  <c:v>9.8392896284192882E-4</c:v>
                </c:pt>
                <c:pt idx="2135">
                  <c:v>9.8512559678777729E-4</c:v>
                </c:pt>
                <c:pt idx="2136">
                  <c:v>9.8628216872362492E-4</c:v>
                </c:pt>
                <c:pt idx="2137">
                  <c:v>9.8739862829465026E-4</c:v>
                </c:pt>
                <c:pt idx="2138">
                  <c:v>9.8847492691473077E-4</c:v>
                </c:pt>
                <c:pt idx="2139">
                  <c:v>9.8951101776958332E-4</c:v>
                </c:pt>
                <c:pt idx="2140">
                  <c:v>9.9050685581980168E-4</c:v>
                </c:pt>
                <c:pt idx="2141">
                  <c:v>9.914623978037882E-4</c:v>
                </c:pt>
                <c:pt idx="2142">
                  <c:v>9.923776022405786E-4</c:v>
                </c:pt>
                <c:pt idx="2143">
                  <c:v>9.9325242943256288E-4</c:v>
                </c:pt>
                <c:pt idx="2144">
                  <c:v>9.9408684146810693E-4</c:v>
                </c:pt>
                <c:pt idx="2145">
                  <c:v>9.9488080222406915E-4</c:v>
                </c:pt>
                <c:pt idx="2146">
                  <c:v>9.9563427736821457E-4</c:v>
                </c:pt>
                <c:pt idx="2147">
                  <c:v>9.9634723436152332E-4</c:v>
                </c:pt>
                <c:pt idx="2148">
                  <c:v>9.9701964246039156E-4</c:v>
                </c:pt>
                <c:pt idx="2149">
                  <c:v>9.9765147271872485E-4</c:v>
                </c:pt>
                <c:pt idx="2150">
                  <c:v>9.9824269798992203E-4</c:v>
                </c:pt>
                <c:pt idx="2151">
                  <c:v>9.9879329292875308E-4</c:v>
                </c:pt>
                <c:pt idx="2152">
                  <c:v>9.9930323399312349E-4</c:v>
                </c:pt>
                <c:pt idx="2153">
                  <c:v>9.9977249944573163E-4</c:v>
                </c:pt>
                <c:pt idx="2154">
                  <c:v>1.000201069355612E-3</c:v>
                </c:pt>
                <c:pt idx="2155">
                  <c:v>1.000588925599567E-3</c:v>
                </c:pt>
                <c:pt idx="2156">
                  <c:v>1.000936051863494E-3</c:v>
                </c:pt>
                <c:pt idx="2157">
                  <c:v>1.0012424336435909E-3</c:v>
                </c:pt>
                <c:pt idx="2158">
                  <c:v>1.0015080582474671E-3</c:v>
                </c:pt>
                <c:pt idx="2159">
                  <c:v>1.0017329147951289E-3</c:v>
                </c:pt>
                <c:pt idx="2160">
                  <c:v>1.001916994219858E-3</c:v>
                </c:pt>
                <c:pt idx="2161">
                  <c:v>1.002060289268969E-3</c:v>
                </c:pt>
                <c:pt idx="2162">
                  <c:v>1.002162794504464E-3</c:v>
                </c:pt>
                <c:pt idx="2163">
                  <c:v>1.002224506303578E-3</c:v>
                </c:pt>
                <c:pt idx="2164">
                  <c:v>1.0022454228592189E-3</c:v>
                </c:pt>
                <c:pt idx="2165">
                  <c:v>1.0022255441802959E-3</c:v>
                </c:pt>
                <c:pt idx="2166">
                  <c:v>1.0021648720919471E-3</c:v>
                </c:pt>
                <c:pt idx="2167">
                  <c:v>1.0020634102356511E-3</c:v>
                </c:pt>
                <c:pt idx="2168">
                  <c:v>1.0019211640692369E-3</c:v>
                </c:pt>
                <c:pt idx="2169">
                  <c:v>1.0017381408667799E-3</c:v>
                </c:pt>
                <c:pt idx="2170">
                  <c:v>1.0015143497183829E-3</c:v>
                </c:pt>
                <c:pt idx="2171">
                  <c:v>1.0012498015298521E-3</c:v>
                </c:pt>
                <c:pt idx="2172">
                  <c:v>1.000944509022265E-3</c:v>
                </c:pt>
                <c:pt idx="2173">
                  <c:v>1.000598486731425E-3</c:v>
                </c:pt>
                <c:pt idx="2174">
                  <c:v>1.0002117510072169E-3</c:v>
                </c:pt>
                <c:pt idx="2175">
                  <c:v>9.9978432001284682E-4</c:v>
                </c:pt>
                <c:pt idx="2176">
                  <c:v>9.993162137239785E-4</c:v>
                </c:pt>
                <c:pt idx="2177">
                  <c:v>9.9880745392775866E-4</c:v>
                </c:pt>
                <c:pt idx="2178">
                  <c:v>9.9825806422173874E-4</c:v>
                </c:pt>
                <c:pt idx="2179">
                  <c:v>9.976680700126857E-4</c:v>
                </c:pt>
                <c:pt idx="2180">
                  <c:v>9.9703749851528297E-4</c:v>
                </c:pt>
                <c:pt idx="2181">
                  <c:v>9.9636637875072159E-4</c:v>
                </c:pt>
                <c:pt idx="2182">
                  <c:v>9.956547415451867E-4</c:v>
                </c:pt>
                <c:pt idx="2183">
                  <c:v>9.9490261952823989E-4</c:v>
                </c:pt>
                <c:pt idx="2184">
                  <c:v>9.9411004713109122E-4</c:v>
                </c:pt>
                <c:pt idx="2185">
                  <c:v>9.9327706058476494E-4</c:v>
                </c:pt>
                <c:pt idx="2186">
                  <c:v>9.9240369791815338E-4</c:v>
                </c:pt>
                <c:pt idx="2187">
                  <c:v>9.9148999895596452E-4</c:v>
                </c:pt>
                <c:pt idx="2188">
                  <c:v>9.9053600531656097E-4</c:v>
                </c:pt>
                <c:pt idx="2189">
                  <c:v>9.8954176040969575E-4</c:v>
                </c:pt>
                <c:pt idx="2190">
                  <c:v>9.8850730943414087E-4</c:v>
                </c:pt>
                <c:pt idx="2191">
                  <c:v>9.8743269937521454E-4</c:v>
                </c:pt>
                <c:pt idx="2192">
                  <c:v>9.8631797900220722E-4</c:v>
                </c:pt>
                <c:pt idx="2193">
                  <c:v>9.8516319886570391E-4</c:v>
                </c:pt>
                <c:pt idx="2194">
                  <c:v>9.8396841129480507E-4</c:v>
                </c:pt>
                <c:pt idx="2195">
                  <c:v>9.8273367039423834E-4</c:v>
                </c:pt>
                <c:pt idx="2196">
                  <c:v>9.8145903204136398E-4</c:v>
                </c:pt>
                <c:pt idx="2197">
                  <c:v>9.8014455388307402E-4</c:v>
                </c:pt>
                <c:pt idx="2198">
                  <c:v>9.7879029533258326E-4</c:v>
                </c:pt>
                <c:pt idx="2199">
                  <c:v>9.7739631756611832E-4</c:v>
                </c:pt>
                <c:pt idx="2200">
                  <c:v>9.7596268351949776E-4</c:v>
                </c:pt>
                <c:pt idx="2201">
                  <c:v>9.7448945788460603E-4</c:v>
                </c:pt>
                <c:pt idx="2202">
                  <c:v>9.7297670710575705E-4</c:v>
                </c:pt>
                <c:pt idx="2203">
                  <c:v>9.7142449937595208E-4</c:v>
                </c:pt>
                <c:pt idx="2204">
                  <c:v>9.698329046330331E-4</c:v>
                </c:pt>
                <c:pt idx="2205">
                  <c:v>9.6820199455573889E-4</c:v>
                </c:pt>
                <c:pt idx="2206">
                  <c:v>9.6653184255966176E-4</c:v>
                </c:pt>
                <c:pt idx="2207">
                  <c:v>9.6482252379310465E-4</c:v>
                </c:pt>
                <c:pt idx="2208">
                  <c:v>9.6307411513283693E-4</c:v>
                </c:pt>
                <c:pt idx="2209">
                  <c:v>9.6128669517974948E-4</c:v>
                </c:pt>
                <c:pt idx="2210">
                  <c:v>9.5946034425440523E-4</c:v>
                </c:pt>
                <c:pt idx="2211">
                  <c:v>9.5759514439248353E-4</c:v>
                </c:pt>
                <c:pt idx="2212">
                  <c:v>9.5569117934012125E-4</c:v>
                </c:pt>
                <c:pt idx="2213">
                  <c:v>9.5374853454915215E-4</c:v>
                </c:pt>
                <c:pt idx="2214">
                  <c:v>9.5176729717224651E-4</c:v>
                </c:pt>
                <c:pt idx="2215">
                  <c:v>9.497475560579508E-4</c:v>
                </c:pt>
                <c:pt idx="2216">
                  <c:v>9.4768940174563214E-4</c:v>
                </c:pt>
                <c:pt idx="2217">
                  <c:v>9.4559292646032565E-4</c:v>
                </c:pt>
                <c:pt idx="2218">
                  <c:v>9.4345822410748538E-4</c:v>
                </c:pt>
                <c:pt idx="2219">
                  <c:v>9.4128539026763769E-4</c:v>
                </c:pt>
                <c:pt idx="2220">
                  <c:v>9.3907452219093321E-4</c:v>
                </c:pt>
                <c:pt idx="2221">
                  <c:v>9.3682571879160107E-4</c:v>
                </c:pt>
                <c:pt idx="2222">
                  <c:v>9.3453908064230768E-4</c:v>
                </c:pt>
                <c:pt idx="2223">
                  <c:v>9.3221470996841891E-4</c:v>
                </c:pt>
                <c:pt idx="2224">
                  <c:v>9.2985271064216881E-4</c:v>
                </c:pt>
                <c:pt idx="2225">
                  <c:v>9.2745318817673229E-4</c:v>
                </c:pt>
                <c:pt idx="2226">
                  <c:v>9.250162497202077E-4</c:v>
                </c:pt>
                <c:pt idx="2227">
                  <c:v>9.2254200404950947E-4</c:v>
                </c:pt>
                <c:pt idx="2228">
                  <c:v>9.2003056156416665E-4</c:v>
                </c:pt>
                <c:pt idx="2229">
                  <c:v>9.1748203428003146E-4</c:v>
                </c:pt>
                <c:pt idx="2230">
                  <c:v>9.1489653582290189E-4</c:v>
                </c:pt>
                <c:pt idx="2231">
                  <c:v>9.1227418142205915E-4</c:v>
                </c:pt>
                <c:pt idx="2232">
                  <c:v>9.0961508790372066E-4</c:v>
                </c:pt>
                <c:pt idx="2233">
                  <c:v>9.0691937368440802E-4</c:v>
                </c:pt>
                <c:pt idx="2234">
                  <c:v>9.0418715876423048E-4</c:v>
                </c:pt>
                <c:pt idx="2235">
                  <c:v>9.0141856472008403E-4</c:v>
                </c:pt>
                <c:pt idx="2236">
                  <c:v>8.9861371469876592E-4</c:v>
                </c:pt>
                <c:pt idx="2237">
                  <c:v>8.9577273341000523E-4</c:v>
                </c:pt>
                <c:pt idx="2238">
                  <c:v>8.9289574711940746E-4</c:v>
                </c:pt>
                <c:pt idx="2239">
                  <c:v>8.8998288364131159E-4</c:v>
                </c:pt>
                <c:pt idx="2240">
                  <c:v>8.8703427233156353E-4</c:v>
                </c:pt>
                <c:pt idx="2241">
                  <c:v>8.8405004408020807E-4</c:v>
                </c:pt>
                <c:pt idx="2242">
                  <c:v>8.8103033130409807E-4</c:v>
                </c:pt>
                <c:pt idx="2243">
                  <c:v>8.7797526793942219E-4</c:v>
                </c:pt>
                <c:pt idx="2244">
                  <c:v>8.7488498943414522E-4</c:v>
                </c:pt>
                <c:pt idx="2245">
                  <c:v>8.7175963274036753E-4</c:v>
                </c:pt>
                <c:pt idx="2246">
                  <c:v>8.6859933630660231E-4</c:v>
                </c:pt>
                <c:pt idx="2247">
                  <c:v>8.6540424006996983E-4</c:v>
                </c:pt>
                <c:pt idx="2248">
                  <c:v>8.6217448544831311E-4</c:v>
                </c:pt>
                <c:pt idx="2249">
                  <c:v>8.5891021533223832E-4</c:v>
                </c:pt>
                <c:pt idx="2250">
                  <c:v>8.556115740770778E-4</c:v>
                </c:pt>
                <c:pt idx="2251">
                  <c:v>8.5227870749478437E-4</c:v>
                </c:pt>
                <c:pt idx="2252">
                  <c:v>8.4891176284575503E-4</c:v>
                </c:pt>
                <c:pt idx="2253">
                  <c:v>8.4551088883058655E-4</c:v>
                </c:pt>
                <c:pt idx="2254">
                  <c:v>8.4207623558176306E-4</c:v>
                </c:pt>
                <c:pt idx="2255">
                  <c:v>8.386079546552728E-4</c:v>
                </c:pt>
                <c:pt idx="2256">
                  <c:v>8.3510619902215483E-4</c:v>
                </c:pt>
                <c:pt idx="2257">
                  <c:v>8.3157112305997402E-4</c:v>
                </c:pt>
                <c:pt idx="2258">
                  <c:v>8.2800288254422617E-4</c:v>
                </c:pt>
                <c:pt idx="2259">
                  <c:v>8.2440163463966818E-4</c:v>
                </c:pt>
                <c:pt idx="2260">
                  <c:v>8.2076753789158091E-4</c:v>
                </c:pt>
                <c:pt idx="2261">
                  <c:v>8.1710075221695807E-4</c:v>
                </c:pt>
                <c:pt idx="2262">
                  <c:v>8.1340143889562368E-4</c:v>
                </c:pt>
                <c:pt idx="2263">
                  <c:v>8.0966976056127992E-4</c:v>
                </c:pt>
                <c:pt idx="2264">
                  <c:v>8.0590588119248811E-4</c:v>
                </c:pt>
                <c:pt idx="2265">
                  <c:v>8.0210996610358078E-4</c:v>
                </c:pt>
                <c:pt idx="2266">
                  <c:v>7.9828218193550658E-4</c:v>
                </c:pt>
                <c:pt idx="2267">
                  <c:v>7.9442269664661152E-4</c:v>
                </c:pt>
                <c:pt idx="2268">
                  <c:v>7.9053167950335628E-4</c:v>
                </c:pt>
                <c:pt idx="2269">
                  <c:v>7.8660930107097703E-4</c:v>
                </c:pt>
                <c:pt idx="2270">
                  <c:v>7.8265573320408701E-4</c:v>
                </c:pt>
                <c:pt idx="2271">
                  <c:v>7.7867114903721983E-4</c:v>
                </c:pt>
                <c:pt idx="2272">
                  <c:v>7.7465572297531087E-4</c:v>
                </c:pt>
                <c:pt idx="2273">
                  <c:v>7.7060963068411919E-4</c:v>
                </c:pt>
                <c:pt idx="2274">
                  <c:v>7.6653304908059052E-4</c:v>
                </c:pt>
                <c:pt idx="2275">
                  <c:v>7.6242615632316022E-4</c:v>
                </c:pt>
                <c:pt idx="2276">
                  <c:v>7.5828913180200094E-4</c:v>
                </c:pt>
                <c:pt idx="2277">
                  <c:v>7.5412215612921652E-4</c:v>
                </c:pt>
                <c:pt idx="2278">
                  <c:v>7.4992541112897952E-4</c:v>
                </c:pt>
                <c:pt idx="2279">
                  <c:v>7.4569907982761582E-4</c:v>
                </c:pt>
                <c:pt idx="2280">
                  <c:v>7.4144334644363609E-4</c:v>
                </c:pt>
                <c:pt idx="2281">
                  <c:v>7.3715839637771929E-4</c:v>
                </c:pt>
                <c:pt idx="2282">
                  <c:v>7.3284441620264902E-4</c:v>
                </c:pt>
                <c:pt idx="2283">
                  <c:v>7.2850159365320125E-4</c:v>
                </c:pt>
                <c:pt idx="2284">
                  <c:v>7.2413011761598598E-4</c:v>
                </c:pt>
                <c:pt idx="2285">
                  <c:v>7.1973017811924019E-4</c:v>
                </c:pt>
                <c:pt idx="2286">
                  <c:v>7.1530196632257285E-4</c:v>
                </c:pt>
                <c:pt idx="2287">
                  <c:v>7.1084567450666524E-4</c:v>
                </c:pt>
                <c:pt idx="2288">
                  <c:v>7.0636149606292714E-4</c:v>
                </c:pt>
                <c:pt idx="2289">
                  <c:v>7.0184962548311056E-4</c:v>
                </c:pt>
                <c:pt idx="2290">
                  <c:v>6.9731025834888312E-4</c:v>
                </c:pt>
                <c:pt idx="2291">
                  <c:v>6.927435913213608E-4</c:v>
                </c:pt>
                <c:pt idx="2292">
                  <c:v>6.8814982213060208E-4</c:v>
                </c:pt>
                <c:pt idx="2293">
                  <c:v>6.8352914956506714E-4</c:v>
                </c:pt>
                <c:pt idx="2294">
                  <c:v>6.7888177346103989E-4</c:v>
                </c:pt>
                <c:pt idx="2295">
                  <c:v>6.7420789469201277E-4</c:v>
                </c:pt>
                <c:pt idx="2296">
                  <c:v>6.6950771515803485E-4</c:v>
                </c:pt>
                <c:pt idx="2297">
                  <c:v>6.6478143777502308E-4</c:v>
                </c:pt>
                <c:pt idx="2298">
                  <c:v>6.6002926646404031E-4</c:v>
                </c:pt>
                <c:pt idx="2299">
                  <c:v>6.5525140614053963E-4</c:v>
                </c:pt>
                <c:pt idx="2300">
                  <c:v>6.50448062703573E-4</c:v>
                </c:pt>
                <c:pt idx="2301">
                  <c:v>6.4561944302496594E-4</c:v>
                </c:pt>
                <c:pt idx="2302">
                  <c:v>6.4076575493845784E-4</c:v>
                </c:pt>
                <c:pt idx="2303">
                  <c:v>6.358872072288116E-4</c:v>
                </c:pt>
                <c:pt idx="2304">
                  <c:v>6.3098400962089112E-4</c:v>
                </c:pt>
                <c:pt idx="2305">
                  <c:v>6.2605637276871037E-4</c:v>
                </c:pt>
                <c:pt idx="2306">
                  <c:v>6.2110450824445177E-4</c:v>
                </c:pt>
                <c:pt idx="2307">
                  <c:v>6.1612862852745834E-4</c:v>
                </c:pt>
                <c:pt idx="2308">
                  <c:v>6.1112894699319985E-4</c:v>
                </c:pt>
                <c:pt idx="2309">
                  <c:v>6.0610567790220823E-4</c:v>
                </c:pt>
                <c:pt idx="2310">
                  <c:v>6.010590363889868E-4</c:v>
                </c:pt>
                <c:pt idx="2311">
                  <c:v>5.9598923845089748E-4</c:v>
                </c:pt>
                <c:pt idx="2312">
                  <c:v>5.9089650093702714E-4</c:v>
                </c:pt>
                <c:pt idx="2313">
                  <c:v>5.8578104153703516E-4</c:v>
                </c:pt>
                <c:pt idx="2314">
                  <c:v>5.80643078769987E-4</c:v>
                </c:pt>
                <c:pt idx="2315">
                  <c:v>5.7548283197317144E-4</c:v>
                </c:pt>
                <c:pt idx="2316">
                  <c:v>5.703005212909048E-4</c:v>
                </c:pt>
                <c:pt idx="2317">
                  <c:v>5.6509636766332043E-4</c:v>
                </c:pt>
                <c:pt idx="2318">
                  <c:v>5.598705928151408E-4</c:v>
                </c:pt>
                <c:pt idx="2319">
                  <c:v>5.5462341924443449E-4</c:v>
                </c:pt>
                <c:pt idx="2320">
                  <c:v>5.4935507021135709E-4</c:v>
                </c:pt>
                <c:pt idx="2321">
                  <c:v>5.4406576972688015E-4</c:v>
                </c:pt>
                <c:pt idx="2322">
                  <c:v>5.3875574254150986E-4</c:v>
                </c:pt>
                <c:pt idx="2323">
                  <c:v>5.3342521413399637E-4</c:v>
                </c:pt>
                <c:pt idx="2324">
                  <c:v>5.2807441070003573E-4</c:v>
                </c:pt>
                <c:pt idx="2325">
                  <c:v>5.2270355914096488E-4</c:v>
                </c:pt>
                <c:pt idx="2326">
                  <c:v>5.173128870524492E-4</c:v>
                </c:pt>
                <c:pt idx="2327">
                  <c:v>5.1190262271316289E-4</c:v>
                </c:pt>
                <c:pt idx="2328">
                  <c:v>5.0647299507346275E-4</c:v>
                </c:pt>
                <c:pt idx="2329">
                  <c:v>5.010242337440561E-4</c:v>
                </c:pt>
                <c:pt idx="2330">
                  <c:v>4.9555656898466198E-4</c:v>
                </c:pt>
                <c:pt idx="2331">
                  <c:v>4.9007023169266397E-4</c:v>
                </c:pt>
                <c:pt idx="2332">
                  <c:v>4.845654533917573E-4</c:v>
                </c:pt>
                <c:pt idx="2333">
                  <c:v>4.7904246622059322E-4</c:v>
                </c:pt>
                <c:pt idx="2334">
                  <c:v>4.7350150292141749E-4</c:v>
                </c:pt>
                <c:pt idx="2335">
                  <c:v>4.679427968287106E-4</c:v>
                </c:pt>
                <c:pt idx="2336">
                  <c:v>4.6236658185782377E-4</c:v>
                </c:pt>
                <c:pt idx="2337">
                  <c:v>4.567730924936165E-4</c:v>
                </c:pt>
                <c:pt idx="2338">
                  <c:v>4.5116256377909162E-4</c:v>
                </c:pt>
                <c:pt idx="2339">
                  <c:v>4.4553523130403392E-4</c:v>
                </c:pt>
                <c:pt idx="2340">
                  <c:v>4.3989133119365131E-4</c:v>
                </c:pt>
                <c:pt idx="2341">
                  <c:v>4.3423110009722048E-4</c:v>
                </c:pt>
                <c:pt idx="2342">
                  <c:v>4.2855477517673562E-4</c:v>
                </c:pt>
                <c:pt idx="2343">
                  <c:v>4.2286259409556249E-4</c:v>
                </c:pt>
                <c:pt idx="2344">
                  <c:v>4.1715479500709898E-4</c:v>
                </c:pt>
                <c:pt idx="2345">
                  <c:v>4.1143161654343932E-4</c:v>
                </c:pt>
                <c:pt idx="2346">
                  <c:v>4.0569329780404401E-4</c:v>
                </c:pt>
                <c:pt idx="2347">
                  <c:v>3.9994007834442128E-4</c:v>
                </c:pt>
                <c:pt idx="2348">
                  <c:v>3.9417219816481868E-4</c:v>
                </c:pt>
                <c:pt idx="2349">
                  <c:v>3.8838989769892561E-4</c:v>
                </c:pt>
                <c:pt idx="2350">
                  <c:v>3.8259341780258878E-4</c:v>
                </c:pt>
                <c:pt idx="2351">
                  <c:v>3.7678299974253858E-4</c:v>
                </c:pt>
                <c:pt idx="2352">
                  <c:v>3.7095888518512697E-4</c:v>
                </c:pt>
                <c:pt idx="2353">
                  <c:v>3.6512131618507849E-4</c:v>
                </c:pt>
                <c:pt idx="2354">
                  <c:v>3.5927053517425682E-4</c:v>
                </c:pt>
                <c:pt idx="2355">
                  <c:v>3.5340678495044591E-4</c:v>
                </c:pt>
                <c:pt idx="2356">
                  <c:v>3.4753030866614622E-4</c:v>
                </c:pt>
                <c:pt idx="2357">
                  <c:v>3.4164134981738638E-4</c:v>
                </c:pt>
                <c:pt idx="2358">
                  <c:v>3.3574015223254949E-4</c:v>
                </c:pt>
                <c:pt idx="2359">
                  <c:v>3.2982696006121669E-4</c:v>
                </c:pt>
                <c:pt idx="2360">
                  <c:v>3.2390201776302748E-4</c:v>
                </c:pt>
                <c:pt idx="2361">
                  <c:v>3.1796557009655641E-4</c:v>
                </c:pt>
                <c:pt idx="2362">
                  <c:v>3.1201786210820562E-4</c:v>
                </c:pt>
                <c:pt idx="2363">
                  <c:v>3.0605913912111319E-4</c:v>
                </c:pt>
                <c:pt idx="2364">
                  <c:v>3.0008964672408159E-4</c:v>
                </c:pt>
                <c:pt idx="2365">
                  <c:v>2.9410963076052598E-4</c:v>
                </c:pt>
                <c:pt idx="2366">
                  <c:v>2.8811933731744452E-4</c:v>
                </c:pt>
                <c:pt idx="2367">
                  <c:v>2.8211901271441161E-4</c:v>
                </c:pt>
                <c:pt idx="2368">
                  <c:v>2.7610890349259233E-4</c:v>
                </c:pt>
                <c:pt idx="2369">
                  <c:v>2.7008925640377912E-4</c:v>
                </c:pt>
                <c:pt idx="2370">
                  <c:v>2.640603183994517E-4</c:v>
                </c:pt>
                <c:pt idx="2371">
                  <c:v>2.5802233661986052E-4</c:v>
                </c:pt>
                <c:pt idx="2372">
                  <c:v>2.5197555838313269E-4</c:v>
                </c:pt>
                <c:pt idx="2373">
                  <c:v>2.4592023117440108E-4</c:v>
                </c:pt>
                <c:pt idx="2374">
                  <c:v>2.3985660263495519E-4</c:v>
                </c:pt>
                <c:pt idx="2375">
                  <c:v>2.3378492055141489E-4</c:v>
                </c:pt>
                <c:pt idx="2376">
                  <c:v>2.2770543284493009E-4</c:v>
                </c:pt>
                <c:pt idx="2377">
                  <c:v>2.2161838756040649E-4</c:v>
                </c:pt>
                <c:pt idx="2378">
                  <c:v>2.1552403285575941E-4</c:v>
                </c:pt>
                <c:pt idx="2379">
                  <c:v>2.0942261699119369E-4</c:v>
                </c:pt>
                <c:pt idx="2380">
                  <c:v>2.0331438831851191E-4</c:v>
                </c:pt>
                <c:pt idx="2381">
                  <c:v>1.971995952704511E-4</c:v>
                </c:pt>
                <c:pt idx="2382">
                  <c:v>1.910784863500531E-4</c:v>
                </c:pt>
                <c:pt idx="2383">
                  <c:v>1.849513101200663E-4</c:v>
                </c:pt>
                <c:pt idx="2384">
                  <c:v>1.788183151923813E-4</c:v>
                </c:pt>
                <c:pt idx="2385">
                  <c:v>1.7267975021750001E-4</c:v>
                </c:pt>
                <c:pt idx="2386">
                  <c:v>1.665358638740365E-4</c:v>
                </c:pt>
                <c:pt idx="2387">
                  <c:v>1.6038690485825071E-4</c:v>
                </c:pt>
                <c:pt idx="2388">
                  <c:v>1.542331218736127E-4</c:v>
                </c:pt>
                <c:pt idx="2389">
                  <c:v>1.4807476362039971E-4</c:v>
                </c:pt>
                <c:pt idx="2390">
                  <c:v>1.4191207878532411E-4</c:v>
                </c:pt>
                <c:pt idx="2391">
                  <c:v>1.3574531603119451E-4</c:v>
                </c:pt>
                <c:pt idx="2392">
                  <c:v>1.2957472398660849E-4</c:v>
                </c:pt>
                <c:pt idx="2393">
                  <c:v>1.234005512356784E-4</c:v>
                </c:pt>
                <c:pt idx="2394">
                  <c:v>1.172230463077886E-4</c:v>
                </c:pt>
                <c:pt idx="2395">
                  <c:v>1.110424576673848E-4</c:v>
                </c:pt>
                <c:pt idx="2396">
                  <c:v>1.0485903370379559E-4</c:v>
                </c:pt>
                <c:pt idx="2397">
                  <c:v>9.8673022721087553E-5</c:v>
                </c:pt>
                <c:pt idx="2398">
                  <c:v>9.248467292795616E-5</c:v>
                </c:pt>
                <c:pt idx="2399">
                  <c:v>8.6294232427652033E-5</c:v>
                </c:pt>
                <c:pt idx="2400">
                  <c:v>8.0101949207940192E-5</c:v>
                </c:pt>
                <c:pt idx="2401">
                  <c:v>7.3908071131090951E-5</c:v>
                </c:pt>
                <c:pt idx="2402">
                  <c:v>6.7712845923902722E-5</c:v>
                </c:pt>
                <c:pt idx="2403">
                  <c:v>6.1516521167758281E-5</c:v>
                </c:pt>
                <c:pt idx="2404">
                  <c:v>5.5319344288716192E-5</c:v>
                </c:pt>
                <c:pt idx="2405">
                  <c:v>4.9121562547639113E-5</c:v>
                </c:pt>
                <c:pt idx="2406">
                  <c:v>4.2923423030359842E-5</c:v>
                </c:pt>
                <c:pt idx="2407">
                  <c:v>3.6725172637884252E-5</c:v>
                </c:pt>
                <c:pt idx="2408">
                  <c:v>3.0527058076629973E-5</c:v>
                </c:pt>
                <c:pt idx="2409">
                  <c:v>2.4329325848700751E-5</c:v>
                </c:pt>
                <c:pt idx="2410">
                  <c:v>1.8132222242198089E-5</c:v>
                </c:pt>
                <c:pt idx="2411">
                  <c:v>1.1935993321572939E-5</c:v>
                </c:pt>
                <c:pt idx="2412">
                  <c:v>5.7408849180191456E-6</c:v>
                </c:pt>
                <c:pt idx="2413">
                  <c:v>-4.52857380091986E-7</c:v>
                </c:pt>
                <c:pt idx="2414">
                  <c:v>-6.6449882367374354E-6</c:v>
                </c:pt>
                <c:pt idx="2415">
                  <c:v>-1.2835262577728551E-5</c:v>
                </c:pt>
                <c:pt idx="2416">
                  <c:v>-1.902343560015622E-5</c:v>
                </c:pt>
                <c:pt idx="2417">
                  <c:v>-2.520926278179354E-5</c:v>
                </c:pt>
                <c:pt idx="2418">
                  <c:v>-3.1392499890454572E-5</c:v>
                </c:pt>
                <c:pt idx="2419">
                  <c:v>-3.7572902993307947E-5</c:v>
                </c:pt>
                <c:pt idx="2420">
                  <c:v>-4.3750228466147042E-5</c:v>
                </c:pt>
                <c:pt idx="2421">
                  <c:v>-4.9924233002618757E-5</c:v>
                </c:pt>
                <c:pt idx="2422">
                  <c:v>-5.6094673623412789E-5</c:v>
                </c:pt>
                <c:pt idx="2423">
                  <c:v>-6.226130768541086E-5</c:v>
                </c:pt>
                <c:pt idx="2424">
                  <c:v>-6.8423892890796773E-5</c:v>
                </c:pt>
                <c:pt idx="2425">
                  <c:v>-7.458218729612697E-5</c:v>
                </c:pt>
                <c:pt idx="2426">
                  <c:v>-8.07359493213605E-5</c:v>
                </c:pt>
                <c:pt idx="2427">
                  <c:v>-8.6884937758847737E-5</c:v>
                </c:pt>
                <c:pt idx="2428">
                  <c:v>-9.3028911782277072E-5</c:v>
                </c:pt>
                <c:pt idx="2429">
                  <c:v>-9.9167630955578672E-5</c:v>
                </c:pt>
                <c:pt idx="2430">
                  <c:v>-1.0530085524178561E-4</c:v>
                </c:pt>
                <c:pt idx="2431">
                  <c:v>-1.114283450118514E-4</c:v>
                </c:pt>
                <c:pt idx="2432">
                  <c:v>-1.175498610534247E-4</c:v>
                </c:pt>
                <c:pt idx="2433">
                  <c:v>-1.236651645795785E-4</c:v>
                </c:pt>
                <c:pt idx="2434">
                  <c:v>-1.2977401723749489E-4</c:v>
                </c:pt>
                <c:pt idx="2435">
                  <c:v>-1.35876181117103E-4</c:v>
                </c:pt>
                <c:pt idx="2436">
                  <c:v>-1.4197141875967319E-4</c:v>
                </c:pt>
                <c:pt idx="2437">
                  <c:v>-1.4805949316636999E-4</c:v>
                </c:pt>
                <c:pt idx="2438">
                  <c:v>-1.5414016780676559E-4</c:v>
                </c:pt>
                <c:pt idx="2439">
                  <c:v>-1.602132066273152E-4</c:v>
                </c:pt>
                <c:pt idx="2440">
                  <c:v>-1.6627837405979191E-4</c:v>
                </c:pt>
                <c:pt idx="2441">
                  <c:v>-1.7233543502968209E-4</c:v>
                </c:pt>
                <c:pt idx="2442">
                  <c:v>-1.7838415496453889E-4</c:v>
                </c:pt>
                <c:pt idx="2443">
                  <c:v>-1.8442429980229541E-4</c:v>
                </c:pt>
                <c:pt idx="2444">
                  <c:v>-1.9045563599953539E-4</c:v>
                </c:pt>
                <c:pt idx="2445">
                  <c:v>-1.964779305397209E-4</c:v>
                </c:pt>
                <c:pt idx="2446">
                  <c:v>-2.0249095094137859E-4</c:v>
                </c:pt>
                <c:pt idx="2447">
                  <c:v>-2.0849446526624281E-4</c:v>
                </c:pt>
                <c:pt idx="2448">
                  <c:v>-2.1448824212735781E-4</c:v>
                </c:pt>
                <c:pt idx="2449">
                  <c:v>-2.2047205069713601E-4</c:v>
                </c:pt>
                <c:pt idx="2450">
                  <c:v>-2.2644566071537161E-4</c:v>
                </c:pt>
                <c:pt idx="2451">
                  <c:v>-2.3240884249721059E-4</c:v>
                </c:pt>
                <c:pt idx="2452">
                  <c:v>-2.3836136694107489E-4</c:v>
                </c:pt>
                <c:pt idx="2453">
                  <c:v>-2.4430300553654298E-4</c:v>
                </c:pt>
                <c:pt idx="2454">
                  <c:v>-2.5023353037218323E-4</c:v>
                </c:pt>
                <c:pt idx="2455">
                  <c:v>-2.5615271414334108E-4</c:v>
                </c:pt>
                <c:pt idx="2456">
                  <c:v>-2.6206033015988391E-4</c:v>
                </c:pt>
                <c:pt idx="2457">
                  <c:v>-2.6795615235390192E-4</c:v>
                </c:pt>
                <c:pt idx="2458">
                  <c:v>-2.7383995528736929E-4</c:v>
                </c:pt>
                <c:pt idx="2459">
                  <c:v>-2.7971151415976238E-4</c:v>
                </c:pt>
                <c:pt idx="2460">
                  <c:v>-2.8557060481563428E-4</c:v>
                </c:pt>
                <c:pt idx="2461">
                  <c:v>-2.9141700375214468E-4</c:v>
                </c:pt>
                <c:pt idx="2462">
                  <c:v>-2.9725048812654622E-4</c:v>
                </c:pt>
                <c:pt idx="2463">
                  <c:v>-3.0307083576362639E-4</c:v>
                </c:pt>
                <c:pt idx="2464">
                  <c:v>-3.0887782516310949E-4</c:v>
                </c:pt>
                <c:pt idx="2465">
                  <c:v>-3.1467123550701139E-4</c:v>
                </c:pt>
                <c:pt idx="2466">
                  <c:v>-3.204508466669514E-4</c:v>
                </c:pt>
                <c:pt idx="2467">
                  <c:v>-3.262164392114188E-4</c:v>
                </c:pt>
                <c:pt idx="2468">
                  <c:v>-3.3196779441299319E-4</c:v>
                </c:pt>
                <c:pt idx="2469">
                  <c:v>-3.3770469425552029E-4</c:v>
                </c:pt>
                <c:pt idx="2470">
                  <c:v>-3.4342692144123931E-4</c:v>
                </c:pt>
                <c:pt idx="2471">
                  <c:v>-3.4913425939786682E-4</c:v>
                </c:pt>
                <c:pt idx="2472">
                  <c:v>-3.5482649228563552E-4</c:v>
                </c:pt>
                <c:pt idx="2473">
                  <c:v>-3.6050340500428941E-4</c:v>
                </c:pt>
                <c:pt idx="2474">
                  <c:v>-3.6616478320003368E-4</c:v>
                </c:pt>
                <c:pt idx="2475">
                  <c:v>-3.7181041327244272E-4</c:v>
                </c:pt>
                <c:pt idx="2476">
                  <c:v>-3.774400823813237E-4</c:v>
                </c:pt>
                <c:pt idx="2477">
                  <c:v>-3.8305357845353741E-4</c:v>
                </c:pt>
                <c:pt idx="2478">
                  <c:v>-3.8865069018977012E-4</c:v>
                </c:pt>
                <c:pt idx="2479">
                  <c:v>-3.9423120707125629E-4</c:v>
                </c:pt>
                <c:pt idx="2480">
                  <c:v>-3.997949193664485E-4</c:v>
                </c:pt>
                <c:pt idx="2481">
                  <c:v>-4.0534161813763871E-4</c:v>
                </c:pt>
                <c:pt idx="2482">
                  <c:v>-4.10871095247535E-4</c:v>
                </c:pt>
                <c:pt idx="2483">
                  <c:v>-4.1638314336579459E-4</c:v>
                </c:pt>
                <c:pt idx="2484">
                  <c:v>-4.2187755597551809E-4</c:v>
                </c:pt>
                <c:pt idx="2485">
                  <c:v>-4.2735412737970218E-4</c:v>
                </c:pt>
                <c:pt idx="2486">
                  <c:v>-4.328126527076467E-4</c:v>
                </c:pt>
                <c:pt idx="2487">
                  <c:v>-4.3825292792131631E-4</c:v>
                </c:pt>
                <c:pt idx="2488">
                  <c:v>-4.4367474982165509E-4</c:v>
                </c:pt>
                <c:pt idx="2489">
                  <c:v>-4.4907791605485511E-4</c:v>
                </c:pt>
                <c:pt idx="2490">
                  <c:v>-4.5446222511857768E-4</c:v>
                </c:pt>
                <c:pt idx="2491">
                  <c:v>-4.5982747636813049E-4</c:v>
                </c:pt>
                <c:pt idx="2492">
                  <c:v>-4.6517347002259868E-4</c:v>
                </c:pt>
                <c:pt idx="2493">
                  <c:v>-4.7050000717092981E-4</c:v>
                </c:pt>
                <c:pt idx="2494">
                  <c:v>-4.7580688977797071E-4</c:v>
                </c:pt>
                <c:pt idx="2495">
                  <c:v>-4.8109392069046108E-4</c:v>
                </c:pt>
                <c:pt idx="2496">
                  <c:v>-4.8636090364298051E-4</c:v>
                </c:pt>
                <c:pt idx="2497">
                  <c:v>-4.9160764326384857E-4</c:v>
                </c:pt>
                <c:pt idx="2498">
                  <c:v>-4.9683394508097996E-4</c:v>
                </c:pt>
                <c:pt idx="2499">
                  <c:v>-5.0203961552768982E-4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41-4697-ACD7-17E79BFC9903}"/>
            </c:ext>
          </c:extLst>
        </c:ser>
        <c:ser>
          <c:idx val="1"/>
          <c:order val="1"/>
          <c:tx>
            <c:v>10 Hz</c:v>
          </c:tx>
          <c:spPr>
            <a:ln w="28575" cap="rnd" cmpd="sng" algn="ctr">
              <a:solidFill>
                <a:schemeClr val="accent1">
                  <a:shade val="7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ref0p4_90min_v6_f10!$A$2:$A$251</c:f>
              <c:numCache>
                <c:formatCode>General</c:formatCode>
                <c:ptCount val="250"/>
                <c:pt idx="0">
                  <c:v>2.5847017374367858E-4</c:v>
                </c:pt>
                <c:pt idx="1">
                  <c:v>2.338784987318238E-4</c:v>
                </c:pt>
                <c:pt idx="2">
                  <c:v>2.0836008960992659E-4</c:v>
                </c:pt>
                <c:pt idx="3">
                  <c:v>1.820151839579497E-4</c:v>
                </c:pt>
                <c:pt idx="4">
                  <c:v>1.5494742535502619E-4</c:v>
                </c:pt>
                <c:pt idx="5">
                  <c:v>1.2726346849542059E-4</c:v>
                </c:pt>
                <c:pt idx="6">
                  <c:v>9.9072568634859539E-5</c:v>
                </c:pt>
                <c:pt idx="7">
                  <c:v>7.0486157087284223E-5</c:v>
                </c:pt>
                <c:pt idx="8">
                  <c:v>4.1617404482594328E-5</c:v>
                </c:pt>
                <c:pt idx="9">
                  <c:v>1.258077341376793E-5</c:v>
                </c:pt>
                <c:pt idx="10">
                  <c:v>-1.650843778352258E-5</c:v>
                </c:pt>
                <c:pt idx="11">
                  <c:v>-4.5534558115250638E-5</c:v>
                </c:pt>
                <c:pt idx="12">
                  <c:v>-7.4382011741937711E-5</c:v>
                </c:pt>
                <c:pt idx="13">
                  <c:v>-1.029357883764378E-4</c:v>
                </c:pt>
                <c:pt idx="14">
                  <c:v>-1.310819140168875E-4</c:v>
                </c:pt>
                <c:pt idx="15">
                  <c:v>-1.5870791954486989E-4</c:v>
                </c:pt>
                <c:pt idx="16">
                  <c:v>-1.857033045762497E-4</c:v>
                </c:pt>
                <c:pt idx="17">
                  <c:v>-2.1195999402881329E-4</c:v>
                </c:pt>
                <c:pt idx="18">
                  <c:v>-2.373727851659836E-4</c:v>
                </c:pt>
                <c:pt idx="19">
                  <c:v>-2.6183978325752349E-4</c:v>
                </c:pt>
                <c:pt idx="20">
                  <c:v>-2.8526282425420519E-4</c:v>
                </c:pt>
                <c:pt idx="21">
                  <c:v>-3.0754788285437378E-4</c:v>
                </c:pt>
                <c:pt idx="22">
                  <c:v>-3.2860546409157869E-4</c:v>
                </c:pt>
                <c:pt idx="23">
                  <c:v>-3.4835097631510329E-4</c:v>
                </c:pt>
                <c:pt idx="24">
                  <c:v>-3.6670508337559098E-4</c:v>
                </c:pt>
                <c:pt idx="25">
                  <c:v>-3.8359403397909023E-4</c:v>
                </c:pt>
                <c:pt idx="26">
                  <c:v>-3.9894996643725461E-4</c:v>
                </c:pt>
                <c:pt idx="27">
                  <c:v>-4.1271118741201891E-4</c:v>
                </c:pt>
                <c:pt idx="28">
                  <c:v>-4.2482242372981972E-4</c:v>
                </c:pt>
                <c:pt idx="29">
                  <c:v>-4.3523504671203302E-4</c:v>
                </c:pt>
                <c:pt idx="30">
                  <c:v>-4.4390726849026719E-4</c:v>
                </c:pt>
                <c:pt idx="31">
                  <c:v>-4.508043095554451E-4</c:v>
                </c:pt>
                <c:pt idx="32">
                  <c:v>-4.5589853670720628E-4</c:v>
                </c:pt>
                <c:pt idx="33">
                  <c:v>-4.5916957081148688E-4</c:v>
                </c:pt>
                <c:pt idx="34">
                  <c:v>-4.6060436417077392E-4</c:v>
                </c:pt>
                <c:pt idx="35">
                  <c:v>-4.6019724763584382E-4</c:v>
                </c:pt>
                <c:pt idx="36">
                  <c:v>-4.5794994781269208E-4</c:v>
                </c:pt>
                <c:pt idx="37">
                  <c:v>-4.5387157490169071E-4</c:v>
                </c:pt>
                <c:pt idx="38">
                  <c:v>-4.479785817733113E-4</c:v>
                </c:pt>
                <c:pt idx="39">
                  <c:v>-4.4029469470976301E-4</c:v>
                </c:pt>
                <c:pt idx="40">
                  <c:v>-4.3085081590409232E-4</c:v>
                </c:pt>
                <c:pt idx="41">
                  <c:v>-4.1968489760548221E-4</c:v>
                </c:pt>
                <c:pt idx="42">
                  <c:v>-4.0684178793947432E-4</c:v>
                </c:pt>
                <c:pt idx="43">
                  <c:v>-3.9237304879365971E-4</c:v>
                </c:pt>
                <c:pt idx="44">
                  <c:v>-3.7633674646361342E-4</c:v>
                </c:pt>
                <c:pt idx="45">
                  <c:v>-3.5879721590322791E-4</c:v>
                </c:pt>
                <c:pt idx="46">
                  <c:v>-3.3982479951953079E-4</c:v>
                </c:pt>
                <c:pt idx="47">
                  <c:v>-3.1949556154611591E-4</c:v>
                </c:pt>
                <c:pt idx="48">
                  <c:v>-2.9789097904319361E-4</c:v>
                </c:pt>
                <c:pt idx="49">
                  <c:v>-2.7509761044704971E-4</c:v>
                </c:pt>
                <c:pt idx="50">
                  <c:v>-2.5120674244038312E-4</c:v>
                </c:pt>
                <c:pt idx="51">
                  <c:v>-2.263140159882374E-4</c:v>
                </c:pt>
                <c:pt idx="52">
                  <c:v>-2.00519032787149E-4</c:v>
                </c:pt>
                <c:pt idx="53">
                  <c:v>-1.7392494388406821E-4</c:v>
                </c:pt>
                <c:pt idx="54">
                  <c:v>-1.4663802255325049E-4</c:v>
                </c:pt>
                <c:pt idx="55">
                  <c:v>-1.1876722365313021E-4</c:v>
                </c:pt>
                <c:pt idx="56">
                  <c:v>-9.0423731759731217E-5</c:v>
                </c:pt>
                <c:pt idx="57">
                  <c:v>-6.172050044283867E-5</c:v>
                </c:pt>
                <c:pt idx="58">
                  <c:v>-3.2771785079923043E-5</c:v>
                </c:pt>
                <c:pt idx="59">
                  <c:v>-3.6926715704454688E-6</c:v>
                </c:pt>
                <c:pt idx="60">
                  <c:v>2.5401396737750491E-5</c:v>
                </c:pt>
                <c:pt idx="61">
                  <c:v>5.4395091590911481E-5</c:v>
                </c:pt>
                <c:pt idx="62">
                  <c:v>8.3173669451045486E-5</c:v>
                </c:pt>
                <c:pt idx="63">
                  <c:v>1.116234357759487E-4</c:v>
                </c:pt>
                <c:pt idx="64">
                  <c:v>1.396322016097878E-4</c:v>
                </c:pt>
                <c:pt idx="65">
                  <c:v>1.6708973027501861E-4</c:v>
                </c:pt>
                <c:pt idx="66">
                  <c:v>1.9388817216138831E-4</c:v>
                </c:pt>
                <c:pt idx="67">
                  <c:v>2.1992248592142159E-4</c:v>
                </c:pt>
                <c:pt idx="68">
                  <c:v>2.4509084469579812E-4</c:v>
                </c:pt>
                <c:pt idx="69">
                  <c:v>2.6929502608579147E-4</c:v>
                </c:pt>
                <c:pt idx="70">
                  <c:v>2.9244078441050859E-4</c:v>
                </c:pt>
                <c:pt idx="71">
                  <c:v>3.1443820354504172E-4</c:v>
                </c:pt>
                <c:pt idx="72">
                  <c:v>3.3520202861873758E-4</c:v>
                </c:pt>
                <c:pt idx="73">
                  <c:v>3.5465197519065738E-4</c:v>
                </c:pt>
                <c:pt idx="74">
                  <c:v>3.7271301508059421E-4</c:v>
                </c:pt>
                <c:pt idx="75">
                  <c:v>3.893156385237785E-4</c:v>
                </c:pt>
                <c:pt idx="76">
                  <c:v>4.0439609255335599E-4</c:v>
                </c:pt>
                <c:pt idx="77">
                  <c:v>4.1789659559558209E-4</c:v>
                </c:pt>
                <c:pt idx="78">
                  <c:v>4.2976552836329081E-4</c:v>
                </c:pt>
                <c:pt idx="79">
                  <c:v>4.3995760122552031E-4</c:v>
                </c:pt>
                <c:pt idx="80">
                  <c:v>4.4843399818937169E-4</c:v>
                </c:pt>
                <c:pt idx="81">
                  <c:v>4.5516249751528532E-4</c:v>
                </c:pt>
                <c:pt idx="82">
                  <c:v>4.6011756901866168E-4</c:v>
                </c:pt>
                <c:pt idx="83">
                  <c:v>4.6328044837119688E-4</c:v>
                </c:pt>
                <c:pt idx="84">
                  <c:v>4.6463918901132399E-4</c:v>
                </c:pt>
                <c:pt idx="85">
                  <c:v>4.6418869233930653E-4</c:v>
                </c:pt>
                <c:pt idx="86">
                  <c:v>4.6193071665218989E-4</c:v>
                </c:pt>
                <c:pt idx="87">
                  <c:v>4.5787386493150269E-4</c:v>
                </c:pt>
                <c:pt idx="88">
                  <c:v>4.5203355131387049E-4</c:v>
                </c:pt>
                <c:pt idx="89">
                  <c:v>4.444319459495064E-4</c:v>
                </c:pt>
                <c:pt idx="90">
                  <c:v>4.3509789802983752E-4</c:v>
                </c:pt>
                <c:pt idx="91">
                  <c:v>4.2406683699810739E-4</c:v>
                </c:pt>
                <c:pt idx="92">
                  <c:v>4.1138065219277698E-4</c:v>
                </c:pt>
                <c:pt idx="93">
                  <c:v>3.9708755128911512E-4</c:v>
                </c:pt>
                <c:pt idx="94">
                  <c:v>3.8124189789114272E-4</c:v>
                </c:pt>
                <c:pt idx="95">
                  <c:v>3.639040285024946E-4</c:v>
                </c:pt>
                <c:pt idx="96">
                  <c:v>3.4514004888358519E-4</c:v>
                </c:pt>
                <c:pt idx="97">
                  <c:v>3.2502160958937029E-4</c:v>
                </c:pt>
                <c:pt idx="98">
                  <c:v>3.0362566046066659E-4</c:v>
                </c:pt>
                <c:pt idx="99">
                  <c:v>2.8103418406715902E-4</c:v>
                </c:pt>
                <c:pt idx="100">
                  <c:v>2.5733390838812568E-4</c:v>
                </c:pt>
                <c:pt idx="101">
                  <c:v>2.326159991725028E-4</c:v>
                </c:pt>
                <c:pt idx="102">
                  <c:v>2.069757325156909E-4</c:v>
                </c:pt>
                <c:pt idx="103">
                  <c:v>1.8051214841409091E-4</c:v>
                </c:pt>
                <c:pt idx="104">
                  <c:v>1.5332768634043249E-4</c:v>
                </c:pt>
                <c:pt idx="105">
                  <c:v>1.2552780398980521E-4</c:v>
                </c:pt>
                <c:pt idx="106">
                  <c:v>9.7220580313027078E-5</c:v>
                </c:pt>
                <c:pt idx="107">
                  <c:v>6.8516304068101528E-5</c:v>
                </c:pt>
                <c:pt idx="108">
                  <c:v>3.9527049461613112E-5</c:v>
                </c:pt>
                <c:pt idx="109">
                  <c:v>1.0366240764035691E-5</c:v>
                </c:pt>
                <c:pt idx="110">
                  <c:v>-1.8851792131731129E-5</c:v>
                </c:pt>
                <c:pt idx="111">
                  <c:v>-4.8012265254171533E-5</c:v>
                </c:pt>
                <c:pt idx="112">
                  <c:v>-7.7000397186840764E-5</c:v>
                </c:pt>
                <c:pt idx="113">
                  <c:v>-1.057018687549722E-4</c:v>
                </c:pt>
                <c:pt idx="114">
                  <c:v>-1.3400328390341301E-4</c:v>
                </c:pt>
                <c:pt idx="115">
                  <c:v>-1.617926301230082E-4</c:v>
                </c:pt>
                <c:pt idx="116">
                  <c:v>-1.8895973671676609E-4</c:v>
                </c:pt>
                <c:pt idx="117">
                  <c:v>-2.1539672879272999E-4</c:v>
                </c:pt>
                <c:pt idx="118">
                  <c:v>-2.409984744111273E-4</c:v>
                </c:pt>
                <c:pt idx="119">
                  <c:v>-2.656630221212667E-4</c:v>
                </c:pt>
                <c:pt idx="120">
                  <c:v>-2.8929202632625999E-4</c:v>
                </c:pt>
                <c:pt idx="121">
                  <c:v>-3.1179115836581852E-4</c:v>
                </c:pt>
                <c:pt idx="122">
                  <c:v>-3.3307050154805952E-4</c:v>
                </c:pt>
                <c:pt idx="123">
                  <c:v>-3.530449283464376E-4</c:v>
                </c:pt>
                <c:pt idx="124">
                  <c:v>-3.716344578091714E-4</c:v>
                </c:pt>
                <c:pt idx="125">
                  <c:v>-3.887645912947735E-4</c:v>
                </c:pt>
                <c:pt idx="126">
                  <c:v>-4.0436662496073369E-4</c:v>
                </c:pt>
                <c:pt idx="127">
                  <c:v>-4.1837793764682991E-4</c:v>
                </c:pt>
                <c:pt idx="128">
                  <c:v>-4.3074225276559938E-4</c:v>
                </c:pt>
                <c:pt idx="129">
                  <c:v>-4.4140987280118162E-4</c:v>
                </c:pt>
                <c:pt idx="130">
                  <c:v>-4.5033788527613152E-4</c:v>
                </c:pt>
                <c:pt idx="131">
                  <c:v>-4.5749033948834289E-4</c:v>
                </c:pt>
                <c:pt idx="132">
                  <c:v>-4.6283839372655632E-4</c:v>
                </c:pt>
                <c:pt idx="133">
                  <c:v>-4.6636043296142341E-4</c:v>
                </c:pt>
                <c:pt idx="134">
                  <c:v>-4.6804215716088132E-4</c:v>
                </c:pt>
                <c:pt idx="135">
                  <c:v>-4.6787664033593189E-4</c:v>
                </c:pt>
                <c:pt idx="136">
                  <c:v>-4.6586436023135313E-4</c:v>
                </c:pt>
                <c:pt idx="137">
                  <c:v>-4.6201319844165601E-4</c:v>
                </c:pt>
                <c:pt idx="138">
                  <c:v>-4.5633841081718711E-4</c:v>
                </c:pt>
                <c:pt idx="139">
                  <c:v>-4.488625682920849E-4</c:v>
                </c:pt>
                <c:pt idx="140">
                  <c:v>-4.3961546853802291E-4</c:v>
                </c:pt>
                <c:pt idx="141">
                  <c:v>-4.2863401894195987E-4</c:v>
                </c:pt>
                <c:pt idx="142">
                  <c:v>-4.1596209129503341E-4</c:v>
                </c:pt>
                <c:pt idx="143">
                  <c:v>-4.0165034846384727E-4</c:v>
                </c:pt>
                <c:pt idx="144">
                  <c:v>-3.8575604339396199E-4</c:v>
                </c:pt>
                <c:pt idx="145">
                  <c:v>-3.6834279098581137E-4</c:v>
                </c:pt>
                <c:pt idx="146">
                  <c:v>-3.494803134647729E-4</c:v>
                </c:pt>
                <c:pt idx="147">
                  <c:v>-3.2924415983459691E-4</c:v>
                </c:pt>
                <c:pt idx="148">
                  <c:v>-3.0771540004820568E-4</c:v>
                </c:pt>
                <c:pt idx="149">
                  <c:v>-2.8498029474568321E-4</c:v>
                </c:pt>
                <c:pt idx="150">
                  <c:v>-2.6112994171520601E-4</c:v>
                </c:pt>
                <c:pt idx="151">
                  <c:v>-2.3625990052120269E-4</c:v>
                </c:pt>
                <c:pt idx="152">
                  <c:v>-2.104697969804468E-4</c:v>
                </c:pt>
                <c:pt idx="153">
                  <c:v>-1.838629093852537E-4</c:v>
                </c:pt>
                <c:pt idx="154">
                  <c:v>-1.56545738611298E-4</c:v>
                </c:pt>
                <c:pt idx="155">
                  <c:v>-1.2862756445982841E-4</c:v>
                </c:pt>
                <c:pt idx="156">
                  <c:v>-1.00219990663368E-4</c:v>
                </c:pt>
                <c:pt idx="157">
                  <c:v>-7.1436480917077861E-5</c:v>
                </c:pt>
                <c:pt idx="158">
                  <c:v>-4.2391888202510979E-5</c:v>
                </c:pt>
                <c:pt idx="159">
                  <c:v>-1.320197962871249E-5</c:v>
                </c:pt>
                <c:pt idx="160">
                  <c:v>1.6017040993534148E-5</c:v>
                </c:pt>
                <c:pt idx="161">
                  <c:v>4.5149010617277813E-5</c:v>
                </c:pt>
                <c:pt idx="162">
                  <c:v>7.4078282204528102E-5</c:v>
                </c:pt>
                <c:pt idx="163">
                  <c:v>1.0269019548066829E-4</c:v>
                </c:pt>
                <c:pt idx="164">
                  <c:v>1.308715409455966E-4</c:v>
                </c:pt>
                <c:pt idx="165">
                  <c:v>1.5851101488986109E-4</c:v>
                </c:pt>
                <c:pt idx="166">
                  <c:v>1.8549966320677709E-4</c:v>
                </c:pt>
                <c:pt idx="167">
                  <c:v>2.1173131197042741E-4</c:v>
                </c:pt>
                <c:pt idx="168">
                  <c:v>2.371029829927929E-4</c:v>
                </c:pt>
                <c:pt idx="169">
                  <c:v>2.6151529275413428E-4</c:v>
                </c:pt>
                <c:pt idx="170">
                  <c:v>2.8487283323600529E-4</c:v>
                </c:pt>
                <c:pt idx="171">
                  <c:v>3.0708453333914992E-4</c:v>
                </c:pt>
                <c:pt idx="172">
                  <c:v>3.2806399973515091E-4</c:v>
                </c:pt>
                <c:pt idx="173">
                  <c:v>3.4772983617706158E-4</c:v>
                </c:pt>
                <c:pt idx="174">
                  <c:v>3.6600594045958638E-4</c:v>
                </c:pt>
                <c:pt idx="175">
                  <c:v>3.8282177829134959E-4</c:v>
                </c:pt>
                <c:pt idx="176">
                  <c:v>3.9811263332542888E-4</c:v>
                </c:pt>
                <c:pt idx="177">
                  <c:v>4.11819832640373E-4</c:v>
                </c:pt>
                <c:pt idx="178">
                  <c:v>4.2389094716217878E-4</c:v>
                </c:pt>
                <c:pt idx="179">
                  <c:v>4.342799668333647E-4</c:v>
                </c:pt>
                <c:pt idx="180">
                  <c:v>4.4294745074565029E-4</c:v>
                </c:pt>
                <c:pt idx="181">
                  <c:v>4.4986065285619321E-4</c:v>
                </c:pt>
                <c:pt idx="182">
                  <c:v>4.5499362400706011E-4</c:v>
                </c:pt>
                <c:pt idx="183">
                  <c:v>4.58327290619632E-4</c:v>
                </c:pt>
                <c:pt idx="184">
                  <c:v>4.598495099882796E-4</c:v>
                </c:pt>
                <c:pt idx="185">
                  <c:v>4.5955510203326281E-4</c:v>
                </c:pt>
                <c:pt idx="186">
                  <c:v>4.5744585770867829E-4</c:v>
                </c:pt>
                <c:pt idx="187">
                  <c:v>4.5353052456844158E-4</c:v>
                </c:pt>
                <c:pt idx="188">
                  <c:v>4.4782476995249612E-4</c:v>
                </c:pt>
                <c:pt idx="189">
                  <c:v>4.4035112199726701E-4</c:v>
                </c:pt>
                <c:pt idx="190">
                  <c:v>4.3113888852511781E-4</c:v>
                </c:pt>
                <c:pt idx="191">
                  <c:v>4.20224053889949E-4</c:v>
                </c:pt>
                <c:pt idx="192">
                  <c:v>4.0764915383788628E-4</c:v>
                </c:pt>
                <c:pt idx="193">
                  <c:v>3.9346312833328989E-4</c:v>
                </c:pt>
                <c:pt idx="194">
                  <c:v>3.7772115234928848E-4</c:v>
                </c:pt>
                <c:pt idx="195">
                  <c:v>3.6048444492598619E-4</c:v>
                </c:pt>
                <c:pt idx="196">
                  <c:v>3.4182005703778119E-4</c:v>
                </c:pt>
                <c:pt idx="197">
                  <c:v>3.2180063867068558E-4</c:v>
                </c:pt>
                <c:pt idx="198">
                  <c:v>3.0050418514207669E-4</c:v>
                </c:pt>
                <c:pt idx="199">
                  <c:v>2.780137625102222E-4</c:v>
                </c:pt>
                <c:pt idx="200">
                  <c:v>2.5441721207951411E-4</c:v>
                </c:pt>
                <c:pt idx="201">
                  <c:v>2.2980683430283199E-4</c:v>
                </c:pt>
                <c:pt idx="202">
                  <c:v>2.0427905256518319E-4</c:v>
                </c:pt>
                <c:pt idx="203">
                  <c:v>1.7793405740341859E-4</c:v>
                </c:pt>
                <c:pt idx="204">
                  <c:v>1.5087543187708571E-4</c:v>
                </c:pt>
                <c:pt idx="205">
                  <c:v>1.232097591721574E-4</c:v>
                </c:pt>
                <c:pt idx="206">
                  <c:v>9.5046213951811452E-5</c:v>
                </c:pt>
                <c:pt idx="207">
                  <c:v>6.6496139227575034E-5</c:v>
                </c:pt>
                <c:pt idx="208">
                  <c:v>3.7672610562926302E-5</c:v>
                </c:pt>
                <c:pt idx="209">
                  <c:v>8.6899894170378521E-6</c:v>
                </c:pt>
                <c:pt idx="210">
                  <c:v>-2.0336532470677989E-5</c:v>
                </c:pt>
                <c:pt idx="211">
                  <c:v>-4.9291395630046498E-5</c:v>
                </c:pt>
                <c:pt idx="212">
                  <c:v>-7.8059140291508221E-5</c:v>
                </c:pt>
                <c:pt idx="213">
                  <c:v>-1.0652487670612219E-4</c:v>
                </c:pt>
                <c:pt idx="214">
                  <c:v>-1.3457475634707041E-4</c:v>
                </c:pt>
                <c:pt idx="215">
                  <c:v>-1.6209644175735059E-4</c:v>
                </c:pt>
                <c:pt idx="216">
                  <c:v>-1.8897957244591769E-4</c:v>
                </c:pt>
                <c:pt idx="217">
                  <c:v>-2.151162240376274E-4</c:v>
                </c:pt>
                <c:pt idx="218">
                  <c:v>-2.4040135803218959E-4</c:v>
                </c:pt>
                <c:pt idx="219">
                  <c:v>-2.6473325986205718E-4</c:v>
                </c:pt>
                <c:pt idx="220">
                  <c:v>-2.8801396321959799E-4</c:v>
                </c:pt>
                <c:pt idx="221">
                  <c:v>-3.1014965883784692E-4</c:v>
                </c:pt>
                <c:pt idx="222">
                  <c:v>-3.3105108613652392E-4</c:v>
                </c:pt>
                <c:pt idx="223">
                  <c:v>-3.5063390629105158E-4</c:v>
                </c:pt>
                <c:pt idx="224">
                  <c:v>-3.6881905515610797E-4</c:v>
                </c:pt>
                <c:pt idx="225">
                  <c:v>-3.8553307411291109E-4</c:v>
                </c:pt>
                <c:pt idx="226">
                  <c:v>-4.0070841665211819E-4</c:v>
                </c:pt>
                <c:pt idx="227">
                  <c:v>-4.1428372866008728E-4</c:v>
                </c:pt>
                <c:pt idx="228">
                  <c:v>-4.2620410089322928E-4</c:v>
                </c:pt>
                <c:pt idx="229">
                  <c:v>-4.3642129269163893E-4</c:v>
                </c:pt>
                <c:pt idx="230">
                  <c:v>-4.4489392637021022E-4</c:v>
                </c:pt>
                <c:pt idx="231">
                  <c:v>-4.5158765192917691E-4</c:v>
                </c:pt>
                <c:pt idx="232">
                  <c:v>-4.5647528184153147E-4</c:v>
                </c:pt>
                <c:pt idx="233">
                  <c:v>-4.5953689575838698E-4</c:v>
                </c:pt>
                <c:pt idx="234">
                  <c:v>-4.6075991504897522E-4</c:v>
                </c:pt>
                <c:pt idx="235">
                  <c:v>-4.6013914720355288E-4</c:v>
                </c:pt>
                <c:pt idx="236">
                  <c:v>-4.5767680029090512E-4</c:v>
                </c:pt>
                <c:pt idx="237">
                  <c:v>-4.5338246779707289E-4</c:v>
                </c:pt>
                <c:pt idx="238">
                  <c:v>-4.4727308419314772E-4</c:v>
                </c:pt>
                <c:pt idx="239">
                  <c:v>-4.3937285153463653E-4</c:v>
                </c:pt>
                <c:pt idx="240">
                  <c:v>-4.297131374151761E-4</c:v>
                </c:pt>
                <c:pt idx="241">
                  <c:v>-4.183323447430891E-4</c:v>
                </c:pt>
                <c:pt idx="242">
                  <c:v>-4.0527575399671172E-4</c:v>
                </c:pt>
                <c:pt idx="243">
                  <c:v>-3.9059533869096821E-4</c:v>
                </c:pt>
                <c:pt idx="244">
                  <c:v>-3.7434955470981758E-4</c:v>
                </c:pt>
                <c:pt idx="245">
                  <c:v>-3.5660310407438468E-4</c:v>
                </c:pt>
                <c:pt idx="246">
                  <c:v>-3.3742667378092861E-4</c:v>
                </c:pt>
                <c:pt idx="247">
                  <c:v>-3.1689665049955878E-4</c:v>
                </c:pt>
                <c:pt idx="248">
                  <c:v>-2.9509481198891028E-4</c:v>
                </c:pt>
                <c:pt idx="249">
                  <c:v>-2.7210799604375301E-4</c:v>
                </c:pt>
              </c:numCache>
            </c:numRef>
          </c:xVal>
          <c:yVal>
            <c:numRef>
              <c:f>ref0p4_90min_v6_f10!$C$2:$C$251</c:f>
              <c:numCache>
                <c:formatCode>General</c:formatCode>
                <c:ptCount val="250"/>
                <c:pt idx="0">
                  <c:v>4.2730741023889828E-4</c:v>
                </c:pt>
                <c:pt idx="1">
                  <c:v>3.3347269441810648E-4</c:v>
                </c:pt>
                <c:pt idx="2">
                  <c:v>2.386153844603504E-4</c:v>
                </c:pt>
                <c:pt idx="3">
                  <c:v>1.4312208995317019E-4</c:v>
                </c:pt>
                <c:pt idx="4">
                  <c:v>4.7378469228638393E-5</c:v>
                </c:pt>
                <c:pt idx="5">
                  <c:v>-4.8232424714486157E-5</c:v>
                </c:pt>
                <c:pt idx="6">
                  <c:v>-1.4333173791653231E-4</c:v>
                </c:pt>
                <c:pt idx="7">
                  <c:v>-2.3754633615013989E-4</c:v>
                </c:pt>
                <c:pt idx="8">
                  <c:v>-3.305102415817275E-4</c:v>
                </c:pt>
                <c:pt idx="9">
                  <c:v>-4.2186597874191358E-4</c:v>
                </c:pt>
                <c:pt idx="10">
                  <c:v>-5.1126582831275411E-4</c:v>
                </c:pt>
                <c:pt idx="11">
                  <c:v>-5.9837299212855217E-4</c:v>
                </c:pt>
                <c:pt idx="12">
                  <c:v>-6.828626768901403E-4</c:v>
                </c:pt>
                <c:pt idx="13">
                  <c:v>-7.6442310512456321E-4</c:v>
                </c:pt>
                <c:pt idx="14">
                  <c:v>-8.4275645671970693E-4</c:v>
                </c:pt>
                <c:pt idx="15">
                  <c:v>-9.1757973567621566E-4</c:v>
                </c:pt>
                <c:pt idx="16">
                  <c:v>-9.8862555122689608E-4</c:v>
                </c:pt>
                <c:pt idx="17">
                  <c:v>-1.0556428031463241E-3</c:v>
                </c:pt>
                <c:pt idx="18">
                  <c:v>-1.118397266687908E-3</c:v>
                </c:pt>
                <c:pt idx="19">
                  <c:v>-1.17667208118801E-3</c:v>
                </c:pt>
                <c:pt idx="20">
                  <c:v>-1.23026815610324E-3</c:v>
                </c:pt>
                <c:pt idx="21">
                  <c:v>-1.279004514276159E-3</c:v>
                </c:pt>
                <c:pt idx="22">
                  <c:v>-1.3227185898701389E-3</c:v>
                </c:pt>
                <c:pt idx="23">
                  <c:v>-1.3612664887967319E-3</c:v>
                </c:pt>
                <c:pt idx="24">
                  <c:v>-1.3945232075516069E-3</c:v>
                </c:pt>
                <c:pt idx="25">
                  <c:v>-1.422382798552098E-3</c:v>
                </c:pt>
                <c:pt idx="26">
                  <c:v>-1.444758470196613E-3</c:v>
                </c:pt>
                <c:pt idx="27">
                  <c:v>-1.4615826176575749E-3</c:v>
                </c:pt>
                <c:pt idx="28">
                  <c:v>-1.4728067933764809E-3</c:v>
                </c:pt>
                <c:pt idx="29">
                  <c:v>-1.478401635815547E-3</c:v>
                </c:pt>
                <c:pt idx="30">
                  <c:v>-1.478356773617134E-3</c:v>
                </c:pt>
                <c:pt idx="31">
                  <c:v>-1.4726807143983121E-3</c:v>
                </c:pt>
                <c:pt idx="32">
                  <c:v>-1.4614007201247869E-3</c:v>
                </c:pt>
                <c:pt idx="33">
                  <c:v>-1.444562665783502E-3</c:v>
                </c:pt>
                <c:pt idx="34">
                  <c:v>-1.4222308753555669E-3</c:v>
                </c:pt>
                <c:pt idx="35">
                  <c:v>-1.3944879307185049E-3</c:v>
                </c:pt>
                <c:pt idx="36">
                  <c:v>-1.361434454404708E-3</c:v>
                </c:pt>
                <c:pt idx="37">
                  <c:v>-1.323188870715011E-3</c:v>
                </c:pt>
                <c:pt idx="38">
                  <c:v>-1.279887148960988E-3</c:v>
                </c:pt>
                <c:pt idx="39">
                  <c:v>-1.231682530106578E-3</c:v>
                </c:pt>
                <c:pt idx="40">
                  <c:v>-1.178745233842181E-3</c:v>
                </c:pt>
                <c:pt idx="41">
                  <c:v>-1.121262137369573E-3</c:v>
                </c:pt>
                <c:pt idx="42">
                  <c:v>-1.05943641437577E-3</c:v>
                </c:pt>
                <c:pt idx="43">
                  <c:v>-9.9348712524229368E-4</c:v>
                </c:pt>
                <c:pt idx="44">
                  <c:v>-9.236487541336093E-4</c:v>
                </c:pt>
                <c:pt idx="45">
                  <c:v>-8.5017069085683889E-4</c:v>
                </c:pt>
                <c:pt idx="46">
                  <c:v>-7.7331665596412017E-4</c:v>
                </c:pt>
                <c:pt idx="47">
                  <c:v>-6.9336406912345915E-4</c:v>
                </c:pt>
                <c:pt idx="48">
                  <c:v>-6.106033609971608E-4</c:v>
                </c:pt>
                <c:pt idx="49">
                  <c:v>-5.2533722523161056E-4</c:v>
                </c:pt>
                <c:pt idx="50">
                  <c:v>-4.3787980347259229E-4</c:v>
                </c:pt>
                <c:pt idx="51">
                  <c:v>-3.4855579644395751E-4</c:v>
                </c:pt>
                <c:pt idx="52">
                  <c:v>-2.5769949620492233E-4</c:v>
                </c:pt>
                <c:pt idx="53">
                  <c:v>-1.6565373683948451E-4</c:v>
                </c:pt>
                <c:pt idx="54">
                  <c:v>-7.2768764361037374E-5</c:v>
                </c:pt>
                <c:pt idx="55">
                  <c:v>2.059896916341317E-5</c:v>
                </c:pt>
                <c:pt idx="56">
                  <c:v>1.140880803564948E-4</c:v>
                </c:pt>
                <c:pt idx="57">
                  <c:v>2.0733359244692361E-4</c:v>
                </c:pt>
                <c:pt idx="58">
                  <c:v>2.9996833347755868E-4</c:v>
                </c:pt>
                <c:pt idx="59">
                  <c:v>3.9162439462560241E-4</c:v>
                </c:pt>
                <c:pt idx="60">
                  <c:v>4.8193464998956022E-4</c:v>
                </c:pt>
                <c:pt idx="61">
                  <c:v>5.7053433738010512E-4</c:v>
                </c:pt>
                <c:pt idx="62">
                  <c:v>6.5706269178552029E-4</c:v>
                </c:pt>
                <c:pt idx="63">
                  <c:v>7.4116461233677405E-4</c:v>
                </c:pt>
                <c:pt idx="64">
                  <c:v>8.2249233783965726E-4</c:v>
                </c:pt>
                <c:pt idx="65">
                  <c:v>9.0070710816358534E-4</c:v>
                </c:pt>
                <c:pt idx="66">
                  <c:v>9.7548079564139189E-4</c:v>
                </c:pt>
                <c:pt idx="67">
                  <c:v>1.046497499010912E-3</c:v>
                </c:pt>
                <c:pt idx="68">
                  <c:v>1.1134550995195349E-3</c:v>
                </c:pt>
                <c:pt idx="69">
                  <c:v>1.176066781986075E-3</c:v>
                </c:pt>
                <c:pt idx="70">
                  <c:v>1.234062521024899E-3</c:v>
                </c:pt>
                <c:pt idx="71">
                  <c:v>1.2871905239029841E-3</c:v>
                </c:pt>
                <c:pt idx="72">
                  <c:v>1.335218611363289E-3</c:v>
                </c:pt>
                <c:pt idx="73">
                  <c:v>1.3779355122645099E-3</c:v>
                </c:pt>
                <c:pt idx="74">
                  <c:v>1.415152048664024E-3</c:v>
                </c:pt>
                <c:pt idx="75">
                  <c:v>1.4467021941403689E-3</c:v>
                </c:pt>
                <c:pt idx="76">
                  <c:v>1.472443998323876E-3</c:v>
                </c:pt>
                <c:pt idx="77">
                  <c:v>1.492260381241729E-3</c:v>
                </c:pt>
                <c:pt idx="78">
                  <c:v>1.5060598041997211E-3</c:v>
                </c:pt>
                <c:pt idx="79">
                  <c:v>1.5137768166071171E-3</c:v>
                </c:pt>
                <c:pt idx="80">
                  <c:v>1.5153724708602901E-3</c:v>
                </c:pt>
                <c:pt idx="81">
                  <c:v>1.5108345967943929E-3</c:v>
                </c:pt>
                <c:pt idx="82">
                  <c:v>1.500177927866677E-3</c:v>
                </c:pt>
                <c:pt idx="83">
                  <c:v>1.483444071143992E-3</c:v>
                </c:pt>
                <c:pt idx="84">
                  <c:v>1.4607013165001039E-3</c:v>
                </c:pt>
                <c:pt idx="85">
                  <c:v>1.432044288286308E-3</c:v>
                </c:pt>
                <c:pt idx="86">
                  <c:v>1.3975934501952931E-3</c:v>
                </c:pt>
                <c:pt idx="87">
                  <c:v>1.3574944751713061E-3</c:v>
                </c:pt>
                <c:pt idx="88">
                  <c:v>1.3119174873079209E-3</c:v>
                </c:pt>
                <c:pt idx="89">
                  <c:v>1.2610561773336089E-3</c:v>
                </c:pt>
                <c:pt idx="90">
                  <c:v>1.205126792563549E-3</c:v>
                </c:pt>
                <c:pt idx="91">
                  <c:v>1.144367006331841E-3</c:v>
                </c:pt>
                <c:pt idx="92">
                  <c:v>1.079034676836276E-3</c:v>
                </c:pt>
                <c:pt idx="93">
                  <c:v>1.009406507941345E-3</c:v>
                </c:pt>
                <c:pt idx="94">
                  <c:v>9.3577662475697362E-4</c:v>
                </c:pt>
                <c:pt idx="95">
                  <c:v>8.5845507631958395E-4</c:v>
                </c:pt>
                <c:pt idx="96">
                  <c:v>7.7776627818334479E-4</c:v>
                </c:pt>
                <c:pt idx="97">
                  <c:v>6.9404740853473733E-4</c:v>
                </c:pt>
                <c:pt idx="98">
                  <c:v>6.0764676991168333E-4</c:v>
                </c:pt>
                <c:pt idx="99">
                  <c:v>5.1892212505598944E-4</c:v>
                </c:pt>
                <c:pt idx="100">
                  <c:v>4.2823901407496831E-4</c:v>
                </c:pt>
                <c:pt idx="101">
                  <c:v>3.3596906210609802E-4</c:v>
                </c:pt>
                <c:pt idx="102">
                  <c:v>2.424882887362547E-4</c:v>
                </c:pt>
                <c:pt idx="103">
                  <c:v>1.4817543148437309E-4</c:v>
                </c:pt>
                <c:pt idx="104">
                  <c:v>5.3410296624551038E-5</c:v>
                </c:pt>
                <c:pt idx="105">
                  <c:v>-4.1427849373922712E-5</c:v>
                </c:pt>
                <c:pt idx="106">
                  <c:v>-1.3596183677583019E-4</c:v>
                </c:pt>
                <c:pt idx="107">
                  <c:v>-2.2981809164111561E-4</c:v>
                </c:pt>
                <c:pt idx="108">
                  <c:v>-3.2262807555555632E-4</c:v>
                </c:pt>
                <c:pt idx="109">
                  <c:v>-4.1402966654196979E-4</c:v>
                </c:pt>
                <c:pt idx="110">
                  <c:v>-5.0366848216674097E-4</c:v>
                </c:pt>
                <c:pt idx="111">
                  <c:v>-5.9119914531785469E-4</c:v>
                </c:pt>
                <c:pt idx="112">
                  <c:v>-6.7628648905722908E-4</c:v>
                </c:pt>
                <c:pt idx="113">
                  <c:v>-7.5860669156907479E-4</c:v>
                </c:pt>
                <c:pt idx="114">
                  <c:v>-8.3784833165672094E-4</c:v>
                </c:pt>
                <c:pt idx="115">
                  <c:v>-9.1371336093224581E-4</c:v>
                </c:pt>
                <c:pt idx="116">
                  <c:v>-9.8591799697683789E-4</c:v>
                </c:pt>
                <c:pt idx="117">
                  <c:v>-1.054193548104206E-3</c:v>
                </c:pt>
                <c:pt idx="118">
                  <c:v>-1.1182871824640651E-3</c:v>
                </c:pt>
                <c:pt idx="119">
                  <c:v>-1.177962650612758E-3</c:v>
                </c:pt>
                <c:pt idx="120">
                  <c:v>-1.233000961564504E-3</c:v>
                </c:pt>
                <c:pt idx="121">
                  <c:v>-1.283201002827682E-3</c:v>
                </c:pt>
                <c:pt idx="122">
                  <c:v>-1.32838009150196E-3</c:v>
                </c:pt>
                <c:pt idx="123">
                  <c:v>-1.3683744478046769E-3</c:v>
                </c:pt>
                <c:pt idx="124">
                  <c:v>-1.4030395919008799E-3</c:v>
                </c:pt>
                <c:pt idx="125">
                  <c:v>-1.432250674954085E-3</c:v>
                </c:pt>
                <c:pt idx="126">
                  <c:v>-1.455902761708764E-3</c:v>
                </c:pt>
                <c:pt idx="127">
                  <c:v>-1.473911080754055E-3</c:v>
                </c:pt>
                <c:pt idx="128">
                  <c:v>-1.486211247416205E-3</c:v>
                </c:pt>
                <c:pt idx="129">
                  <c:v>-1.4927594503485271E-3</c:v>
                </c:pt>
                <c:pt idx="130">
                  <c:v>-1.4935325874683629E-3</c:v>
                </c:pt>
                <c:pt idx="131">
                  <c:v>-1.4885283408871781E-3</c:v>
                </c:pt>
                <c:pt idx="132">
                  <c:v>-1.4777651878051729E-3</c:v>
                </c:pt>
                <c:pt idx="133">
                  <c:v>-1.461282350426651E-3</c:v>
                </c:pt>
                <c:pt idx="134">
                  <c:v>-1.439139691331078E-3</c:v>
                </c:pt>
                <c:pt idx="135">
                  <c:v>-1.411417560132604E-3</c:v>
                </c:pt>
                <c:pt idx="136">
                  <c:v>-1.3782165930491879E-3</c:v>
                </c:pt>
                <c:pt idx="137">
                  <c:v>-1.3396574637719769E-3</c:v>
                </c:pt>
                <c:pt idx="138">
                  <c:v>-1.2958805829814499E-3</c:v>
                </c:pt>
                <c:pt idx="139">
                  <c:v>-1.2470457420822791E-3</c:v>
                </c:pt>
                <c:pt idx="140">
                  <c:v>-1.193331695618739E-3</c:v>
                </c:pt>
                <c:pt idx="141">
                  <c:v>-1.1349356796335999E-3</c:v>
                </c:pt>
                <c:pt idx="142">
                  <c:v>-1.072072868538185E-3</c:v>
                </c:pt>
                <c:pt idx="143">
                  <c:v>-1.004975776337319E-3</c:v>
                </c:pt>
                <c:pt idx="144">
                  <c:v>-9.3389360774112455E-4</c:v>
                </c:pt>
                <c:pt idx="145">
                  <c:v>-8.590915622375628E-4</c:v>
                </c:pt>
                <c:pt idx="146">
                  <c:v>-7.8085008985646031E-4</c:v>
                </c:pt>
                <c:pt idx="147">
                  <c:v>-6.9946409249659655E-4</c:v>
                </c:pt>
                <c:pt idx="148">
                  <c:v>-6.1524206219532604E-4</c:v>
                </c:pt>
                <c:pt idx="149">
                  <c:v>-5.2850514835941543E-4</c:v>
                </c:pt>
                <c:pt idx="150">
                  <c:v>-4.3958614895140498E-4</c:v>
                </c:pt>
                <c:pt idx="151">
                  <c:v>-3.4882842424289242E-4</c:v>
                </c:pt>
                <c:pt idx="152">
                  <c:v>-2.5658473422747512E-4</c:v>
                </c:pt>
                <c:pt idx="153">
                  <c:v>-1.6321600223783521E-4</c:v>
                </c:pt>
                <c:pt idx="154">
                  <c:v>-6.90900087179192E-5</c:v>
                </c:pt>
                <c:pt idx="155">
                  <c:v>2.5419979842247529E-5</c:v>
                </c:pt>
                <c:pt idx="156">
                  <c:v>1.1993664253980091E-4</c:v>
                </c:pt>
                <c:pt idx="157">
                  <c:v>2.14080094361232E-4</c:v>
                </c:pt>
                <c:pt idx="158">
                  <c:v>3.0746943441410462E-4</c:v>
                </c:pt>
                <c:pt idx="159">
                  <c:v>3.9972434905009521E-4</c:v>
                </c:pt>
                <c:pt idx="160">
                  <c:v>4.9046676197810621E-4</c:v>
                </c:pt>
                <c:pt idx="161">
                  <c:v>5.7932251798172723E-4</c:v>
                </c:pt>
                <c:pt idx="162">
                  <c:v>6.6592308306220838E-4</c:v>
                </c:pt>
                <c:pt idx="163">
                  <c:v>7.4990724580148644E-4</c:v>
                </c:pt>
                <c:pt idx="164">
                  <c:v>8.3092281165376048E-4</c:v>
                </c:pt>
                <c:pt idx="165">
                  <c:v>9.0862828593833277E-4</c:v>
                </c:pt>
                <c:pt idx="166">
                  <c:v>9.8269453972552826E-4</c:v>
                </c:pt>
                <c:pt idx="167">
                  <c:v>1.0528064494780499E-3</c:v>
                </c:pt>
                <c:pt idx="168">
                  <c:v>1.118664498154024E-3</c:v>
                </c:pt>
                <c:pt idx="169">
                  <c:v>1.179986321907249E-3</c:v>
                </c:pt>
                <c:pt idx="170">
                  <c:v>1.2365081830299589E-3</c:v>
                </c:pt>
                <c:pt idx="171">
                  <c:v>1.287986349161836E-3</c:v>
                </c:pt>
                <c:pt idx="172">
                  <c:v>1.334198363416873E-3</c:v>
                </c:pt>
                <c:pt idx="173">
                  <c:v>1.3749441980913E-3</c:v>
                </c:pt>
                <c:pt idx="174">
                  <c:v>1.4100472915789411E-3</c:v>
                </c:pt>
                <c:pt idx="175">
                  <c:v>1.439355471198784E-3</c:v>
                </c:pt>
                <c:pt idx="176">
                  <c:v>1.4627417617816931E-3</c:v>
                </c:pt>
                <c:pt idx="177">
                  <c:v>1.480105072633784E-3</c:v>
                </c:pt>
                <c:pt idx="178">
                  <c:v>1.491370752197797E-3</c:v>
                </c:pt>
                <c:pt idx="179">
                  <c:v>1.4964910018720821E-3</c:v>
                </c:pt>
                <c:pt idx="180">
                  <c:v>1.495445141042439E-3</c:v>
                </c:pt>
                <c:pt idx="181">
                  <c:v>1.4882397168004761E-3</c:v>
                </c:pt>
                <c:pt idx="182">
                  <c:v>1.4749084599255311E-3</c:v>
                </c:pt>
                <c:pt idx="183">
                  <c:v>1.4555120982062361E-3</c:v>
                </c:pt>
                <c:pt idx="184">
                  <c:v>1.430138040390603E-3</c:v>
                </c:pt>
                <c:pt idx="185">
                  <c:v>1.398899937161359E-3</c:v>
                </c:pt>
                <c:pt idx="186">
                  <c:v>1.3619371132509259E-3</c:v>
                </c:pt>
                <c:pt idx="187">
                  <c:v>1.319413854602095E-3</c:v>
                </c:pt>
                <c:pt idx="188">
                  <c:v>1.271518537213017E-3</c:v>
                </c:pt>
                <c:pt idx="189">
                  <c:v>1.218462600802176E-3</c:v>
                </c:pt>
                <c:pt idx="190">
                  <c:v>1.1604793853656249E-3</c:v>
                </c:pt>
                <c:pt idx="191">
                  <c:v>1.097822852294451E-3</c:v>
                </c:pt>
                <c:pt idx="192">
                  <c:v>1.03076620908182E-3</c:v>
                </c:pt>
                <c:pt idx="193">
                  <c:v>9.596004538506963E-4</c:v>
                </c:pt>
                <c:pt idx="194">
                  <c:v>8.8463285339115732E-4</c:v>
                </c:pt>
                <c:pt idx="195">
                  <c:v>8.0618536465637092E-4</c:v>
                </c:pt>
                <c:pt idx="196">
                  <c:v>7.245930063044969E-4</c:v>
                </c:pt>
                <c:pt idx="197">
                  <c:v>6.4020218638911571E-4</c:v>
                </c:pt>
                <c:pt idx="198">
                  <c:v>5.533689947051165E-4</c:v>
                </c:pt>
                <c:pt idx="199">
                  <c:v>4.6445747290538731E-4</c:v>
                </c:pt>
                <c:pt idx="200">
                  <c:v>3.7383787929874912E-4</c:v>
                </c:pt>
                <c:pt idx="201">
                  <c:v>2.8188496464405147E-4</c:v>
                </c:pt>
                <c:pt idx="202">
                  <c:v>1.889762720700163E-4</c:v>
                </c:pt>
                <c:pt idx="203">
                  <c:v>9.5490471395266269E-5</c:v>
                </c:pt>
                <c:pt idx="204">
                  <c:v>1.805734713588741E-6</c:v>
                </c:pt>
                <c:pt idx="205">
                  <c:v>-9.1701843439919695E-5</c:v>
                </c:pt>
                <c:pt idx="206">
                  <c:v>-1.8465977843358511E-4</c:v>
                </c:pt>
                <c:pt idx="207">
                  <c:v>-2.7670067446328861E-4</c:v>
                </c:pt>
                <c:pt idx="208">
                  <c:v>-3.6746364052384301E-4</c:v>
                </c:pt>
                <c:pt idx="209">
                  <c:v>-4.5659563243789591E-4</c:v>
                </c:pt>
                <c:pt idx="210">
                  <c:v>-5.4375271346481402E-4</c:v>
                </c:pt>
                <c:pt idx="211">
                  <c:v>-6.2860123350759434E-4</c:v>
                </c:pt>
                <c:pt idx="212">
                  <c:v>-7.108189314833941E-4</c:v>
                </c:pt>
                <c:pt idx="213">
                  <c:v>-7.9009596379742706E-4</c:v>
                </c:pt>
                <c:pt idx="214">
                  <c:v>-8.6613585853882508E-4</c:v>
                </c:pt>
                <c:pt idx="215">
                  <c:v>-9.3865639372020049E-4</c:v>
                </c:pt>
                <c:pt idx="216">
                  <c:v>-1.0073903985678759E-3</c:v>
                </c:pt>
                <c:pt idx="217">
                  <c:v>-1.07208647831333E-3</c:v>
                </c:pt>
                <c:pt idx="218">
                  <c:v>-1.132509662826413E-3</c:v>
                </c:pt>
                <c:pt idx="219">
                  <c:v>-1.188441977560491E-3</c:v>
                </c:pt>
                <c:pt idx="220">
                  <c:v>-1.2396829362019931E-3</c:v>
                </c:pt>
                <c:pt idx="221">
                  <c:v>-1.2860499608439611E-3</c:v>
                </c:pt>
                <c:pt idx="222">
                  <c:v>-1.3273787432433431E-3</c:v>
                </c:pt>
                <c:pt idx="223">
                  <c:v>-1.363523563767306E-3</c:v>
                </c:pt>
                <c:pt idx="224">
                  <c:v>-1.394357580426817E-3</c:v>
                </c:pt>
                <c:pt idx="225">
                  <c:v>-1.419773089800155E-3</c:v>
                </c:pt>
                <c:pt idx="226">
                  <c:v>-1.4396817496537711E-3</c:v>
                </c:pt>
                <c:pt idx="227">
                  <c:v>-1.4540147484831099E-3</c:v>
                </c:pt>
                <c:pt idx="228">
                  <c:v>-1.462722912970056E-3</c:v>
                </c:pt>
                <c:pt idx="229">
                  <c:v>-1.4657767537950351E-3</c:v>
                </c:pt>
                <c:pt idx="230">
                  <c:v>-1.4631664580278441E-3</c:v>
                </c:pt>
                <c:pt idx="231">
                  <c:v>-1.4549018408126009E-3</c:v>
                </c:pt>
                <c:pt idx="232">
                  <c:v>-1.441012268462293E-3</c:v>
                </c:pt>
                <c:pt idx="233">
                  <c:v>-1.421546560186923E-3</c:v>
                </c:pt>
                <c:pt idx="234">
                  <c:v>-1.3965728695205029E-3</c:v>
                </c:pt>
                <c:pt idx="235">
                  <c:v>-1.36617854134357E-3</c:v>
                </c:pt>
                <c:pt idx="236">
                  <c:v>-1.330469936166892E-3</c:v>
                </c:pt>
                <c:pt idx="237">
                  <c:v>-1.289572210839219E-3</c:v>
                </c:pt>
                <c:pt idx="238">
                  <c:v>-1.2436290478378049E-3</c:v>
                </c:pt>
                <c:pt idx="239">
                  <c:v>-1.1928023325967711E-3</c:v>
                </c:pt>
                <c:pt idx="240">
                  <c:v>-1.1372717837798041E-3</c:v>
                </c:pt>
                <c:pt idx="241">
                  <c:v>-1.0772345426949229E-3</c:v>
                </c:pt>
                <c:pt idx="242">
                  <c:v>-1.0129047253024451E-3</c:v>
                </c:pt>
                <c:pt idx="243">
                  <c:v>-9.4451293295999225E-4</c:v>
                </c:pt>
                <c:pt idx="244">
                  <c:v>-8.7230570903392194E-4</c:v>
                </c:pt>
                <c:pt idx="245">
                  <c:v>-7.965449253980138E-4</c:v>
                </c:pt>
                <c:pt idx="246">
                  <c:v>-7.1750708913516533E-4</c:v>
                </c:pt>
                <c:pt idx="247">
                  <c:v>-6.3548256911642557E-4</c:v>
                </c:pt>
                <c:pt idx="248">
                  <c:v>-5.5077474773106377E-4</c:v>
                </c:pt>
                <c:pt idx="249">
                  <c:v>-4.6369910421559799E-4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41-4697-ACD7-17E79BFC9903}"/>
            </c:ext>
          </c:extLst>
        </c:ser>
        <c:ser>
          <c:idx val="2"/>
          <c:order val="2"/>
          <c:tx>
            <c:v>20 Hz</c:v>
          </c:tx>
          <c:spPr>
            <a:ln w="28575" cap="rnd" cmpd="sng" algn="ctr">
              <a:solidFill>
                <a:schemeClr val="accent1">
                  <a:shade val="9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ref0p4_90min_v6_f20!$A$2:$A$251</c:f>
              <c:numCache>
                <c:formatCode>General</c:formatCode>
                <c:ptCount val="250"/>
                <c:pt idx="0">
                  <c:v>1.6065822922782121E-4</c:v>
                </c:pt>
                <c:pt idx="1">
                  <c:v>1.136322624727427E-4</c:v>
                </c:pt>
                <c:pt idx="2">
                  <c:v>6.48202395620323E-5</c:v>
                </c:pt>
                <c:pt idx="3">
                  <c:v>1.4992293884740721E-5</c:v>
                </c:pt>
                <c:pt idx="4">
                  <c:v>-3.5065414422602223E-5</c:v>
                </c:pt>
                <c:pt idx="5">
                  <c:v>-8.4563096726824002E-5</c:v>
                </c:pt>
                <c:pt idx="6">
                  <c:v>-1.3271979931702921E-4</c:v>
                </c:pt>
                <c:pt idx="7">
                  <c:v>-1.787757348996214E-4</c:v>
                </c:pt>
                <c:pt idx="8">
                  <c:v>-2.2200428618588929E-4</c:v>
                </c:pt>
                <c:pt idx="9">
                  <c:v>-2.6172348993808831E-4</c:v>
                </c:pt>
                <c:pt idx="10">
                  <c:v>-2.9730681774706928E-4</c:v>
                </c:pt>
                <c:pt idx="11">
                  <c:v>-3.2819308114304059E-4</c:v>
                </c:pt>
                <c:pt idx="12">
                  <c:v>-3.5389530283720612E-4</c:v>
                </c:pt>
                <c:pt idx="13">
                  <c:v>-3.7400841247613073E-4</c:v>
                </c:pt>
                <c:pt idx="14">
                  <c:v>-3.8821564412312812E-4</c:v>
                </c:pt>
                <c:pt idx="15">
                  <c:v>-3.9629353365437192E-4</c:v>
                </c:pt>
                <c:pt idx="16">
                  <c:v>-3.9811543697589372E-4</c:v>
                </c:pt>
                <c:pt idx="17">
                  <c:v>-3.9365351387196039E-4</c:v>
                </c:pt>
                <c:pt idx="18">
                  <c:v>-3.8297914690698498E-4</c:v>
                </c:pt>
                <c:pt idx="19">
                  <c:v>-3.6626178972827349E-4</c:v>
                </c:pt>
                <c:pt idx="20">
                  <c:v>-3.4376626396228163E-4</c:v>
                </c:pt>
                <c:pt idx="21">
                  <c:v>-3.1584854830063989E-4</c:v>
                </c:pt>
                <c:pt idx="22">
                  <c:v>-2.8295012708153791E-4</c:v>
                </c:pt>
                <c:pt idx="23">
                  <c:v>-2.4559098849632409E-4</c:v>
                </c:pt>
                <c:pt idx="24">
                  <c:v>-2.043613841540834E-4</c:v>
                </c:pt>
                <c:pt idx="25">
                  <c:v>-1.5991248156108369E-4</c:v>
                </c:pt>
                <c:pt idx="26">
                  <c:v>-1.1294605862658181E-4</c:v>
                </c:pt>
                <c:pt idx="27">
                  <c:v>-6.4203404420151483E-5</c:v>
                </c:pt>
                <c:pt idx="28">
                  <c:v>-1.445360300211734E-5</c:v>
                </c:pt>
                <c:pt idx="29">
                  <c:v>3.5518613059414602E-5</c:v>
                </c:pt>
                <c:pt idx="30">
                  <c:v>8.4925246237300953E-5</c:v>
                </c:pt>
                <c:pt idx="31">
                  <c:v>1.3298745806921929E-4</c:v>
                </c:pt>
                <c:pt idx="32">
                  <c:v>1.789478369744355E-4</c:v>
                </c:pt>
                <c:pt idx="33">
                  <c:v>2.2208231631074579E-4</c:v>
                </c:pt>
                <c:pt idx="34">
                  <c:v>2.6171155544647237E-4</c:v>
                </c:pt>
                <c:pt idx="35">
                  <c:v>2.9721160603370182E-4</c:v>
                </c:pt>
                <c:pt idx="36">
                  <c:v>3.2802369790457028E-4</c:v>
                </c:pt>
                <c:pt idx="37">
                  <c:v>3.536629936687737E-4</c:v>
                </c:pt>
                <c:pt idx="38">
                  <c:v>3.7372617768837411E-4</c:v>
                </c:pt>
                <c:pt idx="39">
                  <c:v>3.8789776324507988E-4</c:v>
                </c:pt>
                <c:pt idx="40">
                  <c:v>3.9595502124219249E-4</c:v>
                </c:pt>
                <c:pt idx="41">
                  <c:v>3.977714547663969E-4</c:v>
                </c:pt>
                <c:pt idx="42">
                  <c:v>3.9331876625374289E-4</c:v>
                </c:pt>
                <c:pt idx="43">
                  <c:v>3.8266728746207411E-4</c:v>
                </c:pt>
                <c:pt idx="44">
                  <c:v>3.659848662803089E-4</c:v>
                </c:pt>
                <c:pt idx="45">
                  <c:v>3.4353422808752971E-4</c:v>
                </c:pt>
                <c:pt idx="46">
                  <c:v>3.1566885272521961E-4</c:v>
                </c:pt>
                <c:pt idx="47">
                  <c:v>2.8282743094585711E-4</c:v>
                </c:pt>
                <c:pt idx="48">
                  <c:v>2.4552698594570332E-4</c:v>
                </c:pt>
                <c:pt idx="49">
                  <c:v>2.0435476586186811E-4</c:v>
                </c:pt>
                <c:pt idx="50">
                  <c:v>1.5995903187540489E-4</c:v>
                </c:pt>
                <c:pt idx="51">
                  <c:v>1.130388837933585E-4</c:v>
                </c:pt>
                <c:pt idx="52">
                  <c:v>6.4333280377017117E-5</c:v>
                </c:pt>
                <c:pt idx="53">
                  <c:v>1.4609424885393519E-5</c:v>
                </c:pt>
                <c:pt idx="54">
                  <c:v>-3.5349302913727653E-5</c:v>
                </c:pt>
                <c:pt idx="55">
                  <c:v>-8.4755678940905325E-5</c:v>
                </c:pt>
                <c:pt idx="56">
                  <c:v>-1.328310369252085E-4</c:v>
                </c:pt>
                <c:pt idx="57">
                  <c:v>-1.7881754452539719E-4</c:v>
                </c:pt>
                <c:pt idx="58">
                  <c:v>-2.2199015914250151E-4</c:v>
                </c:pt>
                <c:pt idx="59">
                  <c:v>-2.6166807382225398E-4</c:v>
                </c:pt>
                <c:pt idx="60">
                  <c:v>-2.9722547131256621E-4</c:v>
                </c:pt>
                <c:pt idx="61">
                  <c:v>-3.281014148293154E-4</c:v>
                </c:pt>
                <c:pt idx="62">
                  <c:v>-3.5380871735794952E-4</c:v>
                </c:pt>
                <c:pt idx="63">
                  <c:v>-3.7394164743286359E-4</c:v>
                </c:pt>
                <c:pt idx="64">
                  <c:v>-3.8818234813752742E-4</c:v>
                </c:pt>
                <c:pt idx="65">
                  <c:v>-3.963058670307958E-4</c:v>
                </c:pt>
                <c:pt idx="66">
                  <c:v>-3.9818371718480919E-4</c:v>
                </c:pt>
                <c:pt idx="67">
                  <c:v>-3.9378591304607642E-4</c:v>
                </c:pt>
                <c:pt idx="68">
                  <c:v>-3.8318144906293188E-4</c:v>
                </c:pt>
                <c:pt idx="69">
                  <c:v>-3.665372135994612E-4</c:v>
                </c:pt>
                <c:pt idx="70">
                  <c:v>-3.4411535525079968E-4</c:v>
                </c:pt>
                <c:pt idx="71">
                  <c:v>-3.1626914306312498E-4</c:v>
                </c:pt>
                <c:pt idx="72">
                  <c:v>-2.8343738608686099E-4</c:v>
                </c:pt>
                <c:pt idx="73">
                  <c:v>-2.4613750073914753E-4</c:v>
                </c:pt>
                <c:pt idx="74">
                  <c:v>-2.0495733613414561E-4</c:v>
                </c:pt>
                <c:pt idx="75">
                  <c:v>-1.605458874354974E-4</c:v>
                </c:pt>
                <c:pt idx="76">
                  <c:v>-1.136030450954989E-4</c:v>
                </c:pt>
                <c:pt idx="77">
                  <c:v>-6.4868543349727844E-5</c:v>
                </c:pt>
                <c:pt idx="78">
                  <c:v>-1.5110284218891711E-5</c:v>
                </c:pt>
                <c:pt idx="79">
                  <c:v>3.4887776947873862E-5</c:v>
                </c:pt>
                <c:pt idx="80">
                  <c:v>8.4337992012228224E-5</c:v>
                </c:pt>
                <c:pt idx="81">
                  <c:v>1.3246143126089281E-4</c:v>
                </c:pt>
                <c:pt idx="82">
                  <c:v>1.7850014975815911E-4</c:v>
                </c:pt>
                <c:pt idx="83">
                  <c:v>2.2172911588923521E-4</c:v>
                </c:pt>
                <c:pt idx="84">
                  <c:v>2.6146761462393842E-4</c:v>
                </c:pt>
                <c:pt idx="85">
                  <c:v>2.9708994657794499E-4</c:v>
                </c:pt>
                <c:pt idx="86">
                  <c:v>3.2803525551108821E-4</c:v>
                </c:pt>
                <c:pt idx="87">
                  <c:v>3.5381633125912708E-4</c:v>
                </c:pt>
                <c:pt idx="88">
                  <c:v>3.7402725192830409E-4</c:v>
                </c:pt>
                <c:pt idx="89">
                  <c:v>3.8834974798970632E-4</c:v>
                </c:pt>
                <c:pt idx="90">
                  <c:v>3.9655819110136589E-4</c:v>
                </c:pt>
                <c:pt idx="91">
                  <c:v>3.9852313165713741E-4</c:v>
                </c:pt>
                <c:pt idx="92">
                  <c:v>3.9421333107594468E-4</c:v>
                </c:pt>
                <c:pt idx="93">
                  <c:v>3.8369625765205452E-4</c:v>
                </c:pt>
                <c:pt idx="94">
                  <c:v>3.671370382003401E-4</c:v>
                </c:pt>
                <c:pt idx="95">
                  <c:v>3.4479588131043902E-4</c:v>
                </c:pt>
                <c:pt idx="96">
                  <c:v>3.1702401126296718E-4</c:v>
                </c:pt>
                <c:pt idx="97">
                  <c:v>2.8425817434602168E-4</c:v>
                </c:pt>
                <c:pt idx="98">
                  <c:v>2.4701380142033269E-4</c:v>
                </c:pt>
                <c:pt idx="99">
                  <c:v>2.0587693174830269E-4</c:v>
                </c:pt>
                <c:pt idx="100">
                  <c:v>1.6149502259142639E-4</c:v>
                </c:pt>
                <c:pt idx="101">
                  <c:v>1.1456678647118139E-4</c:v>
                </c:pt>
                <c:pt idx="102">
                  <c:v>6.5831213415300488E-5</c:v>
                </c:pt>
                <c:pt idx="103">
                  <c:v>1.6055948994055269E-5</c:v>
                </c:pt>
                <c:pt idx="104">
                  <c:v>-3.3974790066008212E-5</c:v>
                </c:pt>
                <c:pt idx="105">
                  <c:v>-8.347257301183113E-5</c:v>
                </c:pt>
                <c:pt idx="106">
                  <c:v>-1.3165719047829381E-4</c:v>
                </c:pt>
                <c:pt idx="107">
                  <c:v>-1.777689718002455E-4</c:v>
                </c:pt>
                <c:pt idx="108">
                  <c:v>-2.2108078877203311E-4</c:v>
                </c:pt>
                <c:pt idx="109">
                  <c:v>-2.6090955445182438E-4</c:v>
                </c:pt>
                <c:pt idx="110">
                  <c:v>-2.9662703294232578E-4</c:v>
                </c:pt>
                <c:pt idx="111">
                  <c:v>-3.2766978673226722E-4</c:v>
                </c:pt>
                <c:pt idx="112">
                  <c:v>-3.5354810197509267E-4</c:v>
                </c:pt>
                <c:pt idx="113">
                  <c:v>-3.7385374857312102E-4</c:v>
                </c:pt>
                <c:pt idx="114">
                  <c:v>-3.8826645065632379E-4</c:v>
                </c:pt>
                <c:pt idx="115">
                  <c:v>-3.9655896372327748E-4</c:v>
                </c:pt>
                <c:pt idx="116">
                  <c:v>-3.9860067716388409E-4</c:v>
                </c:pt>
                <c:pt idx="117">
                  <c:v>-3.9435968476413428E-4</c:v>
                </c:pt>
                <c:pt idx="118">
                  <c:v>-3.839032905308458E-4</c:v>
                </c:pt>
                <c:pt idx="119">
                  <c:v>-3.6739694216607002E-4</c:v>
                </c:pt>
                <c:pt idx="120">
                  <c:v>-3.4510160938614972E-4</c:v>
                </c:pt>
                <c:pt idx="121">
                  <c:v>-3.1736964882809912E-4</c:v>
                </c:pt>
                <c:pt idx="122">
                  <c:v>-2.8463922124774202E-4</c:v>
                </c:pt>
                <c:pt idx="123">
                  <c:v>-2.4742734966954488E-4</c:v>
                </c:pt>
                <c:pt idx="124">
                  <c:v>-2.063217287074414E-4</c:v>
                </c:pt>
                <c:pt idx="125">
                  <c:v>-1.6197141520749161E-4</c:v>
                </c:pt>
                <c:pt idx="126">
                  <c:v>-1.150765485037376E-4</c:v>
                </c:pt>
                <c:pt idx="127">
                  <c:v>-6.6377264606057068E-5</c:v>
                </c:pt>
                <c:pt idx="128">
                  <c:v>-1.664198197217933E-5</c:v>
                </c:pt>
                <c:pt idx="129">
                  <c:v>3.3344753427204839E-5</c:v>
                </c:pt>
                <c:pt idx="130">
                  <c:v>8.2794669480656222E-5</c:v>
                </c:pt>
                <c:pt idx="131">
                  <c:v>1.309282182624904E-4</c:v>
                </c:pt>
                <c:pt idx="132">
                  <c:v>1.7698687775609409E-4</c:v>
                </c:pt>
                <c:pt idx="133">
                  <c:v>2.2024511042376609E-4</c:v>
                </c:pt>
                <c:pt idx="134">
                  <c:v>2.6002179018373592E-4</c:v>
                </c:pt>
                <c:pt idx="135">
                  <c:v>2.956909184517923E-4</c:v>
                </c:pt>
                <c:pt idx="136">
                  <c:v>3.266914616678282E-4</c:v>
                </c:pt>
                <c:pt idx="137">
                  <c:v>3.5253615689723292E-4</c:v>
                </c:pt>
                <c:pt idx="138">
                  <c:v>3.7281914867510319E-4</c:v>
                </c:pt>
                <c:pt idx="139">
                  <c:v>3.8722233921365359E-4</c:v>
                </c:pt>
                <c:pt idx="140">
                  <c:v>3.9552035495863492E-4</c:v>
                </c:pt>
                <c:pt idx="141">
                  <c:v>3.9758405452448809E-4</c:v>
                </c:pt>
                <c:pt idx="142">
                  <c:v>3.9338252568883492E-4</c:v>
                </c:pt>
                <c:pt idx="143">
                  <c:v>3.8298354209704568E-4</c:v>
                </c:pt>
                <c:pt idx="144">
                  <c:v>3.6655247349131991E-4</c:v>
                </c:pt>
                <c:pt idx="145">
                  <c:v>3.4434966655418699E-4</c:v>
                </c:pt>
                <c:pt idx="146">
                  <c:v>3.1672633665339291E-4</c:v>
                </c:pt>
                <c:pt idx="147">
                  <c:v>2.8411903354908928E-4</c:v>
                </c:pt>
                <c:pt idx="148">
                  <c:v>2.4704276615175049E-4</c:v>
                </c:pt>
                <c:pt idx="149">
                  <c:v>2.0608289245877649E-4</c:v>
                </c:pt>
                <c:pt idx="150">
                  <c:v>1.61885900505232E-4</c:v>
                </c:pt>
                <c:pt idx="151">
                  <c:v>1.151492240550533E-4</c:v>
                </c:pt>
                <c:pt idx="152">
                  <c:v>6.6610252399900541E-5</c:v>
                </c:pt>
                <c:pt idx="153">
                  <c:v>1.703470669593912E-5</c:v>
                </c:pt>
                <c:pt idx="154">
                  <c:v>-3.2795434544929703E-5</c:v>
                </c:pt>
                <c:pt idx="155">
                  <c:v>-8.2094271057943117E-5</c:v>
                </c:pt>
                <c:pt idx="156">
                  <c:v>-1.3008438359178671E-4</c:v>
                </c:pt>
                <c:pt idx="157">
                  <c:v>-1.7600910844705909E-4</c:v>
                </c:pt>
                <c:pt idx="158">
                  <c:v>-2.1914448957090861E-4</c:v>
                </c:pt>
                <c:pt idx="159">
                  <c:v>-2.5881071800335192E-4</c:v>
                </c:pt>
                <c:pt idx="160">
                  <c:v>-2.9438287566817999E-4</c:v>
                </c:pt>
                <c:pt idx="161">
                  <c:v>-3.2530081110022588E-4</c:v>
                </c:pt>
                <c:pt idx="162">
                  <c:v>-3.5107798855917239E-4</c:v>
                </c:pt>
                <c:pt idx="163">
                  <c:v>-3.7130916869131732E-4</c:v>
                </c:pt>
                <c:pt idx="164">
                  <c:v>-3.8567679808621978E-4</c:v>
                </c:pt>
                <c:pt idx="165">
                  <c:v>-3.9395600638918621E-4</c:v>
                </c:pt>
                <c:pt idx="166">
                  <c:v>-3.9601813251007468E-4</c:v>
                </c:pt>
                <c:pt idx="167">
                  <c:v>-3.9183272520640128E-4</c:v>
                </c:pt>
                <c:pt idx="168">
                  <c:v>-3.814679874513997E-4</c:v>
                </c:pt>
                <c:pt idx="169">
                  <c:v>-3.6508965841437481E-4</c:v>
                </c:pt>
                <c:pt idx="170">
                  <c:v>-3.4295835152304887E-4</c:v>
                </c:pt>
                <c:pt idx="171">
                  <c:v>-3.1542539165977702E-4</c:v>
                </c:pt>
                <c:pt idx="172">
                  <c:v>-2.8292721855061362E-4</c:v>
                </c:pt>
                <c:pt idx="173">
                  <c:v>-2.4597844629911528E-4</c:v>
                </c:pt>
                <c:pt idx="174">
                  <c:v>-2.0516369041858259E-4</c:v>
                </c:pt>
                <c:pt idx="175">
                  <c:v>-1.6112829336869711E-4</c:v>
                </c:pt>
                <c:pt idx="176">
                  <c:v>-1.1456809717840521E-4</c:v>
                </c:pt>
                <c:pt idx="177">
                  <c:v>-6.6218426824087259E-5</c:v>
                </c:pt>
                <c:pt idx="178">
                  <c:v>-1.684246031839232E-5</c:v>
                </c:pt>
                <c:pt idx="179">
                  <c:v>3.2780829158988493E-5</c:v>
                </c:pt>
                <c:pt idx="180">
                  <c:v>8.1868967341839981E-5</c:v>
                </c:pt>
                <c:pt idx="181">
                  <c:v>1.296483141449347E-4</c:v>
                </c:pt>
                <c:pt idx="182">
                  <c:v>1.7536624515752139E-4</c:v>
                </c:pt>
                <c:pt idx="183">
                  <c:v>2.1830298772836459E-4</c:v>
                </c:pt>
                <c:pt idx="184">
                  <c:v>2.5778292624726641E-4</c:v>
                </c:pt>
                <c:pt idx="185">
                  <c:v>2.9318520012949458E-4</c:v>
                </c:pt>
                <c:pt idx="186">
                  <c:v>3.2395342958489709E-4</c:v>
                </c:pt>
                <c:pt idx="187">
                  <c:v>3.4960441852819479E-4</c:v>
                </c:pt>
                <c:pt idx="188">
                  <c:v>3.6973570072265828E-4</c:v>
                </c:pt>
                <c:pt idx="189">
                  <c:v>3.8403181392441518E-4</c:v>
                </c:pt>
                <c:pt idx="190">
                  <c:v>3.9226920687462393E-4</c:v>
                </c:pt>
                <c:pt idx="191">
                  <c:v>3.9431970520339239E-4</c:v>
                </c:pt>
                <c:pt idx="192">
                  <c:v>3.9015248450801081E-4</c:v>
                </c:pt>
                <c:pt idx="193">
                  <c:v>3.7983452168977548E-4</c:v>
                </c:pt>
                <c:pt idx="194">
                  <c:v>3.6352951866785451E-4</c:v>
                </c:pt>
                <c:pt idx="195">
                  <c:v>3.4149531565745252E-4</c:v>
                </c:pt>
                <c:pt idx="196">
                  <c:v>3.1407983414535499E-4</c:v>
                </c:pt>
                <c:pt idx="197">
                  <c:v>2.8171561211885461E-4</c:v>
                </c:pt>
                <c:pt idx="198">
                  <c:v>2.4491301557147719E-4</c:v>
                </c:pt>
                <c:pt idx="199">
                  <c:v>2.0425223058443041E-4</c:v>
                </c:pt>
                <c:pt idx="200">
                  <c:v>1.6037415919949101E-4</c:v>
                </c:pt>
                <c:pt idx="201">
                  <c:v>1.1397035962891709E-4</c:v>
                </c:pt>
                <c:pt idx="202">
                  <c:v>6.5772186826036446E-5</c:v>
                </c:pt>
                <c:pt idx="203">
                  <c:v>1.6539302661566899E-5</c:v>
                </c:pt>
                <c:pt idx="204">
                  <c:v>-3.2952264692690467E-5</c:v>
                </c:pt>
                <c:pt idx="205">
                  <c:v>-8.1922325470689265E-5</c:v>
                </c:pt>
                <c:pt idx="206">
                  <c:v>-1.2959880631554591E-4</c:v>
                </c:pt>
                <c:pt idx="207">
                  <c:v>-1.7522990921954359E-4</c:v>
                </c:pt>
                <c:pt idx="208">
                  <c:v>-2.1809596000390519E-4</c:v>
                </c:pt>
                <c:pt idx="209">
                  <c:v>-2.5752075885811211E-4</c:v>
                </c:pt>
                <c:pt idx="210">
                  <c:v>-2.9288225258092488E-4</c:v>
                </c:pt>
                <c:pt idx="211">
                  <c:v>-3.2362235842475767E-4</c:v>
                </c:pt>
                <c:pt idx="212">
                  <c:v>-3.49255782672351E-4</c:v>
                </c:pt>
                <c:pt idx="213">
                  <c:v>-3.6937769304440778E-4</c:v>
                </c:pt>
                <c:pt idx="214">
                  <c:v>-3.8367012244681199E-4</c:v>
                </c:pt>
                <c:pt idx="215">
                  <c:v>-3.9190700207944468E-4</c:v>
                </c:pt>
                <c:pt idx="216">
                  <c:v>-3.9395774409819442E-4</c:v>
                </c:pt>
                <c:pt idx="217">
                  <c:v>-3.8978931726208588E-4</c:v>
                </c:pt>
                <c:pt idx="218">
                  <c:v>-3.7946678279781172E-4</c:v>
                </c:pt>
                <c:pt idx="219">
                  <c:v>-3.6315228179680762E-4</c:v>
                </c:pt>
                <c:pt idx="220">
                  <c:v>-3.4110248967646439E-4</c:v>
                </c:pt>
                <c:pt idx="221">
                  <c:v>-3.1366457740740288E-4</c:v>
                </c:pt>
                <c:pt idx="222">
                  <c:v>-2.8127074306338369E-4</c:v>
                </c:pt>
                <c:pt idx="223">
                  <c:v>-2.4443140036242581E-4</c:v>
                </c:pt>
                <c:pt idx="224">
                  <c:v>-2.0372713257908371E-4</c:v>
                </c:pt>
                <c:pt idx="225">
                  <c:v>-1.5979953982231889E-4</c:v>
                </c:pt>
                <c:pt idx="226">
                  <c:v>-1.133411248696998E-4</c:v>
                </c:pt>
                <c:pt idx="227">
                  <c:v>-6.508437761738097E-5</c:v>
                </c:pt>
                <c:pt idx="228">
                  <c:v>-1.5790230757645691E-5</c:v>
                </c:pt>
                <c:pt idx="229">
                  <c:v>3.3763930798650858E-5</c:v>
                </c:pt>
                <c:pt idx="230">
                  <c:v>8.2796517304959555E-5</c:v>
                </c:pt>
                <c:pt idx="231">
                  <c:v>1.305340450100048E-4</c:v>
                </c:pt>
                <c:pt idx="232">
                  <c:v>1.762233162012564E-4</c:v>
                </c:pt>
                <c:pt idx="233">
                  <c:v>2.191432765311057E-4</c:v>
                </c:pt>
                <c:pt idx="234">
                  <c:v>2.5861636331200031E-4</c:v>
                </c:pt>
                <c:pt idx="235">
                  <c:v>2.9401916724940092E-4</c:v>
                </c:pt>
                <c:pt idx="236">
                  <c:v>3.2479224161411767E-4</c:v>
                </c:pt>
                <c:pt idx="237">
                  <c:v>3.5044890667519971E-4</c:v>
                </c:pt>
                <c:pt idx="238">
                  <c:v>3.7058291305345868E-4</c:v>
                </c:pt>
                <c:pt idx="239">
                  <c:v>3.8487484543576187E-4</c:v>
                </c:pt>
                <c:pt idx="240">
                  <c:v>3.9309716768623878E-4</c:v>
                </c:pt>
                <c:pt idx="241">
                  <c:v>3.9511783144994758E-4</c:v>
                </c:pt>
                <c:pt idx="242">
                  <c:v>3.9090239235322418E-4</c:v>
                </c:pt>
                <c:pt idx="243">
                  <c:v>3.8051460043866128E-4</c:v>
                </c:pt>
                <c:pt idx="244">
                  <c:v>3.6411545437022361E-4</c:v>
                </c:pt>
                <c:pt idx="245">
                  <c:v>3.4196073218507319E-4</c:v>
                </c:pt>
                <c:pt idx="246">
                  <c:v>3.1439703479730621E-4</c:v>
                </c:pt>
                <c:pt idx="247">
                  <c:v>2.8185640167227219E-4</c:v>
                </c:pt>
                <c:pt idx="248">
                  <c:v>2.4484958054827699E-4</c:v>
                </c:pt>
                <c:pt idx="249">
                  <c:v>2.03958054240251E-4</c:v>
                </c:pt>
              </c:numCache>
            </c:numRef>
          </c:xVal>
          <c:yVal>
            <c:numRef>
              <c:f>ref0p4_90min_v6_f20!$C$2:$C$251</c:f>
              <c:numCache>
                <c:formatCode>General</c:formatCode>
                <c:ptCount val="250"/>
                <c:pt idx="0">
                  <c:v>1.2806520104635081E-4</c:v>
                </c:pt>
                <c:pt idx="1">
                  <c:v>-1.6817024253448528E-5</c:v>
                </c:pt>
                <c:pt idx="2">
                  <c:v>-1.6146751046995281E-4</c:v>
                </c:pt>
                <c:pt idx="3">
                  <c:v>-3.0360842078648652E-4</c:v>
                </c:pt>
                <c:pt idx="4">
                  <c:v>-4.4100052941286032E-4</c:v>
                </c:pt>
                <c:pt idx="5">
                  <c:v>-5.7147846241144523E-4</c:v>
                </c:pt>
                <c:pt idx="6">
                  <c:v>-6.9298476061688448E-4</c:v>
                </c:pt>
                <c:pt idx="7">
                  <c:v>-8.0360223836702127E-4</c:v>
                </c:pt>
                <c:pt idx="8">
                  <c:v>-9.0158414570393349E-4</c:v>
                </c:pt>
                <c:pt idx="9">
                  <c:v>-9.8538167542881468E-4</c:v>
                </c:pt>
                <c:pt idx="10">
                  <c:v>-1.0536683920923039E-3</c:v>
                </c:pt>
                <c:pt idx="11">
                  <c:v>-1.1053612031212011E-3</c:v>
                </c:pt>
                <c:pt idx="12">
                  <c:v>-1.1396375439961201E-3</c:v>
                </c:pt>
                <c:pt idx="13">
                  <c:v>-1.1559485075306581E-3</c:v>
                </c:pt>
                <c:pt idx="14">
                  <c:v>-1.154027709993233E-3</c:v>
                </c:pt>
                <c:pt idx="15">
                  <c:v>-1.133895753167975E-3</c:v>
                </c:pt>
                <c:pt idx="16">
                  <c:v>-1.0958602096324151E-3</c:v>
                </c:pt>
                <c:pt idx="17">
                  <c:v>-1.0405111259089519E-3</c:v>
                </c:pt>
                <c:pt idx="18">
                  <c:v>-9.6871210346828216E-4</c:v>
                </c:pt>
                <c:pt idx="19">
                  <c:v>-8.8158708155470708E-4</c:v>
                </c:pt>
                <c:pt idx="20">
                  <c:v>-7.805030105473476E-4</c:v>
                </c:pt>
                <c:pt idx="21">
                  <c:v>-6.6704867017336358E-4</c:v>
                </c:pt>
                <c:pt idx="22">
                  <c:v>-5.4300994953830942E-4</c:v>
                </c:pt>
                <c:pt idx="23">
                  <c:v>-4.1034196246634522E-4</c:v>
                </c:pt>
                <c:pt idx="24">
                  <c:v>-2.7113842230879241E-4</c:v>
                </c:pt>
                <c:pt idx="25">
                  <c:v>-1.2759874562930039E-4</c:v>
                </c:pt>
                <c:pt idx="26">
                  <c:v>1.8006607106630251E-5</c:v>
                </c:pt>
                <c:pt idx="27">
                  <c:v>1.6337201478985519E-4</c:v>
                </c:pt>
                <c:pt idx="28">
                  <c:v>3.0619324141979351E-4</c:v>
                </c:pt>
                <c:pt idx="29">
                  <c:v>4.4420406907116612E-4</c:v>
                </c:pt>
                <c:pt idx="30">
                  <c:v>5.7521243670412585E-4</c:v>
                </c:pt>
                <c:pt idx="31">
                  <c:v>6.971355044298683E-4</c:v>
                </c:pt>
                <c:pt idx="32">
                  <c:v>8.0803307172048599E-4</c:v>
                </c:pt>
                <c:pt idx="33">
                  <c:v>9.0613879540810691E-4</c:v>
                </c:pt>
                <c:pt idx="34">
                  <c:v>9.8988867953197124E-4</c:v>
                </c:pt>
                <c:pt idx="35">
                  <c:v>1.0579463493816639E-3</c:v>
                </c:pt>
                <c:pt idx="36">
                  <c:v>1.1092246819483979E-3</c:v>
                </c:pt>
                <c:pt idx="37">
                  <c:v>1.1429034378600529E-3</c:v>
                </c:pt>
                <c:pt idx="38">
                  <c:v>1.1584426129634289E-3</c:v>
                </c:pt>
                <c:pt idx="39">
                  <c:v>1.155591296969685E-3</c:v>
                </c:pt>
                <c:pt idx="40">
                  <c:v>1.1343918951201111E-3</c:v>
                </c:pt>
                <c:pt idx="41">
                  <c:v>1.0951796373632641E-3</c:v>
                </c:pt>
                <c:pt idx="42">
                  <c:v>1.0385773669991029E-3</c:v>
                </c:pt>
                <c:pt idx="43">
                  <c:v>9.6548567171832569E-4</c:v>
                </c:pt>
                <c:pt idx="44">
                  <c:v>8.7706849982401394E-4</c:v>
                </c:pt>
                <c:pt idx="45">
                  <c:v>7.7473449041417879E-4</c:v>
                </c:pt>
                <c:pt idx="46">
                  <c:v>6.6011433133756942E-4</c:v>
                </c:pt>
                <c:pt idx="47">
                  <c:v>5.3503453453840864E-4</c:v>
                </c:pt>
                <c:pt idx="48">
                  <c:v>4.0148807791756132E-4</c:v>
                </c:pt>
                <c:pt idx="49">
                  <c:v>2.6160240602566729E-4</c:v>
                </c:pt>
                <c:pt idx="50">
                  <c:v>1.176053130429021E-4</c:v>
                </c:pt>
                <c:pt idx="51">
                  <c:v>-2.8210745613764821E-5</c:v>
                </c:pt>
                <c:pt idx="52">
                  <c:v>-1.7352534839909671E-4</c:v>
                </c:pt>
                <c:pt idx="53">
                  <c:v>-3.1602722667801E-4</c:v>
                </c:pt>
                <c:pt idx="54">
                  <c:v>-4.5345120715020439E-4</c:v>
                </c:pt>
                <c:pt idx="55">
                  <c:v>-5.8361437058360958E-4</c:v>
                </c:pt>
                <c:pt idx="56">
                  <c:v>-7.0445083417978809E-4</c:v>
                </c:pt>
                <c:pt idx="57">
                  <c:v>-8.1404459656999315E-4</c:v>
                </c:pt>
                <c:pt idx="58">
                  <c:v>-9.1065992598224658E-4</c:v>
                </c:pt>
                <c:pt idx="59">
                  <c:v>-9.9276882063794973E-4</c:v>
                </c:pt>
                <c:pt idx="60">
                  <c:v>-1.0590751230199311E-3</c:v>
                </c:pt>
                <c:pt idx="61">
                  <c:v>-1.108534921977673E-3</c:v>
                </c:pt>
                <c:pt idx="62">
                  <c:v>-1.140372929291636E-3</c:v>
                </c:pt>
                <c:pt idx="63">
                  <c:v>-1.154094576206538E-3</c:v>
                </c:pt>
                <c:pt idx="64">
                  <c:v>-1.14949364195617E-3</c:v>
                </c:pt>
                <c:pt idx="65">
                  <c:v>-1.1266552961417551E-3</c:v>
                </c:pt>
                <c:pt idx="66">
                  <c:v>-1.085954508407407E-3</c:v>
                </c:pt>
                <c:pt idx="67">
                  <c:v>-1.0280498537284511E-3</c:v>
                </c:pt>
                <c:pt idx="68">
                  <c:v>-9.5387281816547876E-4</c:v>
                </c:pt>
                <c:pt idx="69">
                  <c:v>-8.6461278239017831E-4</c:v>
                </c:pt>
                <c:pt idx="70">
                  <c:v>-7.616979261509298E-4</c:v>
                </c:pt>
                <c:pt idx="71">
                  <c:v>-6.467723589219192E-4</c:v>
                </c:pt>
                <c:pt idx="72">
                  <c:v>-5.2166983997009662E-4</c:v>
                </c:pt>
                <c:pt idx="73">
                  <c:v>-3.8838450182278599E-4</c:v>
                </c:pt>
                <c:pt idx="74">
                  <c:v>-2.4903903606352792E-4</c:v>
                </c:pt>
                <c:pt idx="75">
                  <c:v>-1.0585084179605259E-4</c:v>
                </c:pt>
                <c:pt idx="76">
                  <c:v>3.8903326948900608E-5</c:v>
                </c:pt>
                <c:pt idx="77">
                  <c:v>1.82923650731922E-4</c:v>
                </c:pt>
                <c:pt idx="78">
                  <c:v>3.2392388937842659E-4</c:v>
                </c:pt>
                <c:pt idx="79">
                  <c:v>4.5966779458230379E-4</c:v>
                </c:pt>
                <c:pt idx="80">
                  <c:v>5.8800470842762401E-4</c:v>
                </c:pt>
                <c:pt idx="81">
                  <c:v>7.0690377942317904E-4</c:v>
                </c:pt>
                <c:pt idx="82">
                  <c:v>8.1448625038797956E-4</c:v>
                </c:pt>
                <c:pt idx="83">
                  <c:v>9.0905530285139791E-4</c:v>
                </c:pt>
                <c:pt idx="84">
                  <c:v>9.891229762973425E-4</c:v>
                </c:pt>
                <c:pt idx="85">
                  <c:v>1.05343371880995E-3</c:v>
                </c:pt>
                <c:pt idx="86">
                  <c:v>1.1009841754488581E-3</c:v>
                </c:pt>
                <c:pt idx="87">
                  <c:v>1.1310388852737001E-3</c:v>
                </c:pt>
                <c:pt idx="88">
                  <c:v>1.1431416330042841E-3</c:v>
                </c:pt>
                <c:pt idx="89">
                  <c:v>1.1371222815543321E-3</c:v>
                </c:pt>
                <c:pt idx="90">
                  <c:v>1.1130989936766311E-3</c:v>
                </c:pt>
                <c:pt idx="91">
                  <c:v>1.0714758301631089E-3</c:v>
                </c:pt>
                <c:pt idx="92">
                  <c:v>1.012935784813387E-3</c:v>
                </c:pt>
                <c:pt idx="93">
                  <c:v>9.384293837113013E-4</c:v>
                </c:pt>
                <c:pt idx="94">
                  <c:v>8.4915904074777098E-4</c:v>
                </c:pt>
                <c:pt idx="95">
                  <c:v>7.4655942261130364E-4</c:v>
                </c:pt>
                <c:pt idx="96">
                  <c:v>6.3227413699656508E-4</c:v>
                </c:pt>
                <c:pt idx="97">
                  <c:v>5.0812912263159093E-4</c:v>
                </c:pt>
                <c:pt idx="98">
                  <c:v>3.7610318599333328E-4</c:v>
                </c:pt>
                <c:pt idx="99">
                  <c:v>2.3829618706102889E-4</c:v>
                </c:pt>
                <c:pt idx="100">
                  <c:v>9.6895416386207699E-5</c:v>
                </c:pt>
                <c:pt idx="101">
                  <c:v>-4.5859274192583863E-5</c:v>
                </c:pt>
                <c:pt idx="102">
                  <c:v>-1.8771101964962269E-4</c:v>
                </c:pt>
                <c:pt idx="103">
                  <c:v>-3.2642160525725629E-4</c:v>
                </c:pt>
                <c:pt idx="104">
                  <c:v>-4.5980669274476189E-4</c:v>
                </c:pt>
                <c:pt idx="105">
                  <c:v>-5.8577007030136585E-4</c:v>
                </c:pt>
                <c:pt idx="106">
                  <c:v>-7.023364031130614E-4</c:v>
                </c:pt>
                <c:pt idx="107">
                  <c:v>-8.0768198178064504E-4</c:v>
                </c:pt>
                <c:pt idx="108">
                  <c:v>-9.0016299609960387E-4</c:v>
                </c:pt>
                <c:pt idx="109">
                  <c:v>-9.7834090162007576E-4</c:v>
                </c:pt>
                <c:pt idx="110">
                  <c:v>-1.041004494415503E-3</c:v>
                </c:pt>
                <c:pt idx="111">
                  <c:v>-1.0871883653980671E-3</c:v>
                </c:pt>
                <c:pt idx="112">
                  <c:v>-1.1161874682325439E-3</c:v>
                </c:pt>
                <c:pt idx="113">
                  <c:v>-1.1275676003493209E-3</c:v>
                </c:pt>
                <c:pt idx="114">
                  <c:v>-1.1211716600554561E-3</c:v>
                </c:pt>
                <c:pt idx="115">
                  <c:v>-1.0971216023984249E-3</c:v>
                </c:pt>
                <c:pt idx="116">
                  <c:v>-1.055816074754844E-3</c:v>
                </c:pt>
                <c:pt idx="117">
                  <c:v>-9.9792377363672235E-4</c:v>
                </c:pt>
                <c:pt idx="118">
                  <c:v>-9.2437262799191337E-4</c:v>
                </c:pt>
                <c:pt idx="119">
                  <c:v>-8.3633497939587689E-4</c:v>
                </c:pt>
                <c:pt idx="120">
                  <c:v>-7.3520899253754141E-4</c:v>
                </c:pt>
                <c:pt idx="121">
                  <c:v>-6.2259658805595571E-4</c:v>
                </c:pt>
                <c:pt idx="122">
                  <c:v>-5.0027824240013918E-4</c:v>
                </c:pt>
                <c:pt idx="123">
                  <c:v>-3.7018504469268681E-4</c:v>
                </c:pt>
                <c:pt idx="124">
                  <c:v>-2.343684392851755E-4</c:v>
                </c:pt>
                <c:pt idx="125">
                  <c:v>-9.4968115225617299E-5</c:v>
                </c:pt>
                <c:pt idx="126">
                  <c:v>4.5821469930724238E-5</c:v>
                </c:pt>
                <c:pt idx="127">
                  <c:v>1.857854237326865E-4</c:v>
                </c:pt>
                <c:pt idx="128">
                  <c:v>3.2272308523063512E-4</c:v>
                </c:pt>
                <c:pt idx="129">
                  <c:v>4.5448248796948901E-4</c:v>
                </c:pt>
                <c:pt idx="130">
                  <c:v>5.789940800675188E-4</c:v>
                </c:pt>
                <c:pt idx="131">
                  <c:v>6.9430317062064214E-4</c:v>
                </c:pt>
                <c:pt idx="132">
                  <c:v>7.986005920042708E-4</c:v>
                </c:pt>
                <c:pt idx="133">
                  <c:v>8.9025109550879271E-4</c:v>
                </c:pt>
                <c:pt idx="134">
                  <c:v>9.6781903073153372E-4</c:v>
                </c:pt>
                <c:pt idx="135">
                  <c:v>1.030090899394834E-3</c:v>
                </c:pt>
                <c:pt idx="136">
                  <c:v>1.07609442357006E-3</c:v>
                </c:pt>
                <c:pt idx="137">
                  <c:v>1.1051138219815169E-3</c:v>
                </c:pt>
                <c:pt idx="138">
                  <c:v>1.11670104142827E-3</c:v>
                </c:pt>
                <c:pt idx="139">
                  <c:v>1.110682748535221E-3</c:v>
                </c:pt>
                <c:pt idx="140">
                  <c:v>1.087162956920372E-3</c:v>
                </c:pt>
                <c:pt idx="141">
                  <c:v>1.0465212438895821E-3</c:v>
                </c:pt>
                <c:pt idx="142">
                  <c:v>9.8940659202715643E-4</c:v>
                </c:pt>
                <c:pt idx="143">
                  <c:v>9.1672696885102022E-4</c:v>
                </c:pt>
                <c:pt idx="144">
                  <c:v>8.2963482897409476E-4</c:v>
                </c:pt>
                <c:pt idx="145">
                  <c:v>7.2950878638121668E-4</c:v>
                </c:pt>
                <c:pt idx="146">
                  <c:v>6.1793175637875309E-4</c:v>
                </c:pt>
                <c:pt idx="147">
                  <c:v>4.966659098621898E-4</c:v>
                </c:pt>
                <c:pt idx="148">
                  <c:v>3.6762482557616791E-4</c:v>
                </c:pt>
                <c:pt idx="149">
                  <c:v>2.32843272556438E-4</c:v>
                </c:pt>
                <c:pt idx="150">
                  <c:v>9.4445101091176657E-5</c:v>
                </c:pt>
                <c:pt idx="151">
                  <c:v>-4.5390239273640422E-5</c:v>
                </c:pt>
                <c:pt idx="152">
                  <c:v>-1.8446200726697639E-4</c:v>
                </c:pt>
                <c:pt idx="153">
                  <c:v>-3.2058274411910789E-4</c:v>
                </c:pt>
                <c:pt idx="154">
                  <c:v>-4.5161256303065817E-4</c:v>
                </c:pt>
                <c:pt idx="155">
                  <c:v>-5.7549262063062549E-4</c:v>
                </c:pt>
                <c:pt idx="156">
                  <c:v>-6.9027726042767952E-4</c:v>
                </c:pt>
                <c:pt idx="157">
                  <c:v>-7.9416434622086012E-4</c:v>
                </c:pt>
                <c:pt idx="158">
                  <c:v>-8.8552333201696919E-4</c:v>
                </c:pt>
                <c:pt idx="159">
                  <c:v>-9.6292064251042142E-4</c:v>
                </c:pt>
                <c:pt idx="160">
                  <c:v>-1.0251419723853611E-3</c:v>
                </c:pt>
                <c:pt idx="161">
                  <c:v>-1.07121116009246E-3</c:v>
                </c:pt>
                <c:pt idx="162">
                  <c:v>-1.100405347996197E-3</c:v>
                </c:pt>
                <c:pt idx="163">
                  <c:v>-1.1122661998591711E-3</c:v>
                </c:pt>
                <c:pt idx="164">
                  <c:v>-1.106607009236699E-3</c:v>
                </c:pt>
                <c:pt idx="165">
                  <c:v>-1.0835155979235351E-3</c:v>
                </c:pt>
                <c:pt idx="166">
                  <c:v>-1.0433529677373961E-3</c:v>
                </c:pt>
                <c:pt idx="167">
                  <c:v>-9.8674772991193282E-4</c:v>
                </c:pt>
                <c:pt idx="168">
                  <c:v>-9.1458639586189296E-4</c:v>
                </c:pt>
                <c:pt idx="169">
                  <c:v>-8.2799967318841967E-4</c:v>
                </c:pt>
                <c:pt idx="170">
                  <c:v>-7.2834496946755595E-4</c:v>
                </c:pt>
                <c:pt idx="171">
                  <c:v>-6.17185359175653E-4</c:v>
                </c:pt>
                <c:pt idx="172">
                  <c:v>-4.9626531901876927E-4</c:v>
                </c:pt>
                <c:pt idx="173">
                  <c:v>-3.6748359142729938E-4</c:v>
                </c:pt>
                <c:pt idx="174">
                  <c:v>-2.328635917855991E-4</c:v>
                </c:pt>
                <c:pt idx="175">
                  <c:v>-9.4521819229343256E-5</c:v>
                </c:pt>
                <c:pt idx="176">
                  <c:v>4.5365240425943508E-5</c:v>
                </c:pt>
                <c:pt idx="177">
                  <c:v>1.845952101055468E-4</c:v>
                </c:pt>
                <c:pt idx="178">
                  <c:v>3.2097438808719071E-4</c:v>
                </c:pt>
                <c:pt idx="179">
                  <c:v>4.5235224745087738E-4</c:v>
                </c:pt>
                <c:pt idx="180">
                  <c:v>5.7665532776584542E-4</c:v>
                </c:pt>
                <c:pt idx="181">
                  <c:v>6.9191998370536861E-4</c:v>
                </c:pt>
                <c:pt idx="182">
                  <c:v>7.9632346694290094E-4</c:v>
                </c:pt>
                <c:pt idx="183">
                  <c:v>8.8821283782696144E-4</c:v>
                </c:pt>
                <c:pt idx="184">
                  <c:v>9.6613123493629032E-4</c:v>
                </c:pt>
                <c:pt idx="185">
                  <c:v>1.0288410747448481E-3</c:v>
                </c:pt>
                <c:pt idx="186">
                  <c:v>1.0753438088696981E-3</c:v>
                </c:pt>
                <c:pt idx="187">
                  <c:v>1.1048959267718321E-3</c:v>
                </c:pt>
                <c:pt idx="188">
                  <c:v>1.117020949415703E-3</c:v>
                </c:pt>
                <c:pt idx="189">
                  <c:v>1.111517214477791E-3</c:v>
                </c:pt>
                <c:pt idx="190">
                  <c:v>1.088461313262452E-3</c:v>
                </c:pt>
                <c:pt idx="191">
                  <c:v>1.0482071057599099E-3</c:v>
                </c:pt>
                <c:pt idx="192">
                  <c:v>9.9138031164803511E-4</c:v>
                </c:pt>
                <c:pt idx="193">
                  <c:v>9.1886875112194089E-4</c:v>
                </c:pt>
                <c:pt idx="194">
                  <c:v>8.3180838918851655E-4</c:v>
                </c:pt>
                <c:pt idx="195">
                  <c:v>7.3156541690115443E-4</c:v>
                </c:pt>
                <c:pt idx="196">
                  <c:v>6.1971467493411646E-4</c:v>
                </c:pt>
                <c:pt idx="197">
                  <c:v>4.9801478260162431E-4</c:v>
                </c:pt>
                <c:pt idx="198">
                  <c:v>3.6838038092411259E-4</c:v>
                </c:pt>
                <c:pt idx="199">
                  <c:v>2.3285193490689681E-4</c:v>
                </c:pt>
                <c:pt idx="200">
                  <c:v>9.3563569452859228E-5</c:v>
                </c:pt>
                <c:pt idx="201">
                  <c:v>-4.729056146645211E-5</c:v>
                </c:pt>
                <c:pt idx="202">
                  <c:v>-1.87490848538622E-4</c:v>
                </c:pt>
                <c:pt idx="203">
                  <c:v>-3.2482719743303831E-4</c:v>
                </c:pt>
                <c:pt idx="204">
                  <c:v>-4.5713383536379509E-4</c:v>
                </c:pt>
                <c:pt idx="205">
                  <c:v>-5.8232339472572719E-4</c:v>
                </c:pt>
                <c:pt idx="206">
                  <c:v>-6.984197321158633E-4</c:v>
                </c:pt>
                <c:pt idx="207">
                  <c:v>-8.0358897115865885E-4</c:v>
                </c:pt>
                <c:pt idx="208">
                  <c:v>-8.9616829405835365E-4</c:v>
                </c:pt>
                <c:pt idx="209">
                  <c:v>-9.7469204599898076E-4</c:v>
                </c:pt>
                <c:pt idx="210">
                  <c:v>-1.037914759205748E-3</c:v>
                </c:pt>
                <c:pt idx="211">
                  <c:v>-1.084830749845635E-3</c:v>
                </c:pt>
                <c:pt idx="212">
                  <c:v>-1.1146899883826571E-3</c:v>
                </c:pt>
                <c:pt idx="213">
                  <c:v>-1.1270099924126781E-3</c:v>
                </c:pt>
                <c:pt idx="214">
                  <c:v>-1.121583546829133E-3</c:v>
                </c:pt>
                <c:pt idx="215">
                  <c:v>-1.098482123343642E-3</c:v>
                </c:pt>
                <c:pt idx="216">
                  <c:v>-1.0580549445408009E-3</c:v>
                </c:pt>
                <c:pt idx="217">
                  <c:v>-1.000923710403687E-3</c:v>
                </c:pt>
                <c:pt idx="218">
                  <c:v>-9.2797307461933015E-4</c:v>
                </c:pt>
                <c:pt idx="219">
                  <c:v>-8.4033702224795232E-4</c:v>
                </c:pt>
                <c:pt idx="220">
                  <c:v>-7.3938135842794835E-4</c:v>
                </c:pt>
                <c:pt idx="221">
                  <c:v>-6.2668257018596012E-4</c:v>
                </c:pt>
                <c:pt idx="222">
                  <c:v>-5.0400337397135512E-4</c:v>
                </c:pt>
                <c:pt idx="223">
                  <c:v>-3.7326531238666288E-4</c:v>
                </c:pt>
                <c:pt idx="224">
                  <c:v>-2.3651881187879961E-4</c:v>
                </c:pt>
                <c:pt idx="225">
                  <c:v>-9.5911156518167795E-5</c:v>
                </c:pt>
                <c:pt idx="226">
                  <c:v>4.6347129376129617E-5</c:v>
                </c:pt>
                <c:pt idx="227">
                  <c:v>1.8801696603950129E-4</c:v>
                </c:pt>
                <c:pt idx="228">
                  <c:v>3.2686592457460809E-4</c:v>
                </c:pt>
                <c:pt idx="229">
                  <c:v>4.6070339958412943E-4</c:v>
                </c:pt>
                <c:pt idx="230">
                  <c:v>5.8741519620784857E-4</c:v>
                </c:pt>
                <c:pt idx="231">
                  <c:v>7.0499698931590659E-4</c:v>
                </c:pt>
                <c:pt idx="232">
                  <c:v>8.1158612638303814E-4</c:v>
                </c:pt>
                <c:pt idx="233">
                  <c:v>9.0549126564036552E-4</c:v>
                </c:pt>
                <c:pt idx="234">
                  <c:v>9.8521936856929516E-4</c:v>
                </c:pt>
                <c:pt idx="235">
                  <c:v>1.049499601560895E-3</c:v>
                </c:pt>
                <c:pt idx="236">
                  <c:v>1.097303747639799E-3</c:v>
                </c:pt>
                <c:pt idx="237">
                  <c:v>1.127862786413591E-3</c:v>
                </c:pt>
                <c:pt idx="238">
                  <c:v>1.1406793667243979E-3</c:v>
                </c:pt>
                <c:pt idx="239">
                  <c:v>1.1355359681227181E-3</c:v>
                </c:pt>
                <c:pt idx="240">
                  <c:v>1.1124986204663981E-3</c:v>
                </c:pt>
                <c:pt idx="241">
                  <c:v>1.0719161217734099E-3</c:v>
                </c:pt>
                <c:pt idx="242">
                  <c:v>1.0144147613216109E-3</c:v>
                </c:pt>
                <c:pt idx="243">
                  <c:v>9.4088862050291865E-4</c:v>
                </c:pt>
                <c:pt idx="244">
                  <c:v>8.5248559247999849E-4</c:v>
                </c:pt>
                <c:pt idx="245">
                  <c:v>7.5058933486689893E-4</c:v>
                </c:pt>
                <c:pt idx="246">
                  <c:v>6.3679744249613536E-4</c:v>
                </c:pt>
                <c:pt idx="247">
                  <c:v>5.1289619424200485E-4</c:v>
                </c:pt>
                <c:pt idx="248">
                  <c:v>3.8083228988043281E-4</c:v>
                </c:pt>
                <c:pt idx="249">
                  <c:v>2.4268204890208649E-4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341-4697-ACD7-17E79BFC9903}"/>
            </c:ext>
          </c:extLst>
        </c:ser>
        <c:ser>
          <c:idx val="3"/>
          <c:order val="3"/>
          <c:tx>
            <c:v>30 Hz</c:v>
          </c:tx>
          <c:spPr>
            <a:ln w="28575" cap="rnd" cmpd="sng" algn="ctr">
              <a:solidFill>
                <a:schemeClr val="accent1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ref0p4_90min_v6_f30!$A$2:$A$251</c:f>
              <c:numCache>
                <c:formatCode>General</c:formatCode>
                <c:ptCount val="250"/>
                <c:pt idx="0">
                  <c:v>2.0605102955589339E-4</c:v>
                </c:pt>
                <c:pt idx="1">
                  <c:v>1.202367857611577E-4</c:v>
                </c:pt>
                <c:pt idx="2">
                  <c:v>3.018410442132881E-5</c:v>
                </c:pt>
                <c:pt idx="3">
                  <c:v>-6.0919718398712572E-5</c:v>
                </c:pt>
                <c:pt idx="4">
                  <c:v>-1.4985037791107389E-4</c:v>
                </c:pt>
                <c:pt idx="5">
                  <c:v>-2.3346063470328689E-4</c:v>
                </c:pt>
                <c:pt idx="6">
                  <c:v>-3.0879167826316259E-4</c:v>
                </c:pt>
                <c:pt idx="7">
                  <c:v>-3.7317783841484908E-4</c:v>
                </c:pt>
                <c:pt idx="8">
                  <c:v>-4.2434093642713738E-4</c:v>
                </c:pt>
                <c:pt idx="9">
                  <c:v>-4.604709327635695E-4</c:v>
                </c:pt>
                <c:pt idx="10">
                  <c:v>-4.8029001276771811E-4</c:v>
                </c:pt>
                <c:pt idx="11">
                  <c:v>-4.8309783780612031E-4</c:v>
                </c:pt>
                <c:pt idx="12">
                  <c:v>-4.6879635661586179E-4</c:v>
                </c:pt>
                <c:pt idx="13">
                  <c:v>-4.3789329591223478E-4</c:v>
                </c:pt>
                <c:pt idx="14">
                  <c:v>-3.9148420462695697E-4</c:v>
                </c:pt>
                <c:pt idx="15">
                  <c:v>-3.3121368539134358E-4</c:v>
                </c:pt>
                <c:pt idx="16">
                  <c:v>-2.5921718327093462E-4</c:v>
                </c:pt>
                <c:pt idx="17">
                  <c:v>-1.780453897772845E-4</c:v>
                </c:pt>
                <c:pt idx="18">
                  <c:v>-9.0573936028779851E-5</c:v>
                </c:pt>
                <c:pt idx="19">
                  <c:v>9.842913691745224E-8</c:v>
                </c:pt>
                <c:pt idx="20">
                  <c:v>9.0759571215739683E-5</c:v>
                </c:pt>
                <c:pt idx="21">
                  <c:v>1.7819772612378339E-4</c:v>
                </c:pt>
                <c:pt idx="22">
                  <c:v>2.5931525095777348E-4</c:v>
                </c:pt>
                <c:pt idx="23">
                  <c:v>3.312383400929548E-4</c:v>
                </c:pt>
                <c:pt idx="24">
                  <c:v>3.9141882076217007E-4</c:v>
                </c:pt>
                <c:pt idx="25">
                  <c:v>4.3772442398845877E-4</c:v>
                </c:pt>
                <c:pt idx="26">
                  <c:v>4.6851433601921647E-4</c:v>
                </c:pt>
                <c:pt idx="27">
                  <c:v>4.8269735684450721E-4</c:v>
                </c:pt>
                <c:pt idx="28">
                  <c:v>4.7977060710018449E-4</c:v>
                </c:pt>
                <c:pt idx="29">
                  <c:v>4.5983741116684042E-4</c:v>
                </c:pt>
                <c:pt idx="30">
                  <c:v>4.2360371896889878E-4</c:v>
                </c:pt>
                <c:pt idx="31">
                  <c:v>3.7235318655475072E-4</c:v>
                </c:pt>
                <c:pt idx="32">
                  <c:v>3.0790178962255882E-4</c:v>
                </c:pt>
                <c:pt idx="33">
                  <c:v>2.3253356825120609E-4</c:v>
                </c:pt>
                <c:pt idx="34">
                  <c:v>1.4891976968790609E-4</c:v>
                </c:pt>
                <c:pt idx="35">
                  <c:v>6.0024245478670858E-5</c:v>
                </c:pt>
                <c:pt idx="36">
                  <c:v>-3.1001551566888947E-5</c:v>
                </c:pt>
                <c:pt idx="37">
                  <c:v>-1.209302537585324E-4</c:v>
                </c:pt>
                <c:pt idx="38">
                  <c:v>-2.0657299142407589E-4</c:v>
                </c:pt>
                <c:pt idx="39">
                  <c:v>-2.8489247554966412E-4</c:v>
                </c:pt>
                <c:pt idx="40">
                  <c:v>-3.53110737391938E-4</c:v>
                </c:pt>
                <c:pt idx="41">
                  <c:v>-4.088076990857304E-4</c:v>
                </c:pt>
                <c:pt idx="42">
                  <c:v>-4.500070726154076E-4</c:v>
                </c:pt>
                <c:pt idx="43">
                  <c:v>-4.7524653318952408E-4</c:v>
                </c:pt>
                <c:pt idx="44">
                  <c:v>-4.8362967107284699E-4</c:v>
                </c:pt>
                <c:pt idx="45">
                  <c:v>-4.7485787307817087E-4</c:v>
                </c:pt>
                <c:pt idx="46">
                  <c:v>-4.4924099779300469E-4</c:v>
                </c:pt>
                <c:pt idx="47">
                  <c:v>-4.0768646178877501E-4</c:v>
                </c:pt>
                <c:pt idx="48">
                  <c:v>-3.516671208801387E-4</c:v>
                </c:pt>
                <c:pt idx="49">
                  <c:v>-2.8316908362867739E-4</c:v>
                </c:pt>
                <c:pt idx="50">
                  <c:v>-2.0462130672624189E-4</c:v>
                </c:pt>
                <c:pt idx="51">
                  <c:v>-1.188094684861704E-4</c:v>
                </c:pt>
                <c:pt idx="52">
                  <c:v>-2.8777175010325689E-5</c:v>
                </c:pt>
                <c:pt idx="53">
                  <c:v>6.2281995837959236E-5</c:v>
                </c:pt>
                <c:pt idx="54">
                  <c:v>1.5113778109651451E-4</c:v>
                </c:pt>
                <c:pt idx="55">
                  <c:v>2.346378283929198E-4</c:v>
                </c:pt>
                <c:pt idx="56">
                  <c:v>3.0981953255262491E-4</c:v>
                </c:pt>
                <c:pt idx="57">
                  <c:v>3.7401514379379052E-4</c:v>
                </c:pt>
                <c:pt idx="58">
                  <c:v>4.2494641850670758E-4</c:v>
                </c:pt>
                <c:pt idx="59">
                  <c:v>4.6080545654152778E-4</c:v>
                </c:pt>
                <c:pt idx="60">
                  <c:v>4.8031886055778208E-4</c:v>
                </c:pt>
                <c:pt idx="61">
                  <c:v>4.8279294511753258E-4</c:v>
                </c:pt>
                <c:pt idx="62">
                  <c:v>4.6813839433900898E-4</c:v>
                </c:pt>
                <c:pt idx="63">
                  <c:v>4.3687349350835783E-4</c:v>
                </c:pt>
                <c:pt idx="64">
                  <c:v>3.9010581724446239E-4</c:v>
                </c:pt>
                <c:pt idx="65">
                  <c:v>3.2949301870547422E-4</c:v>
                </c:pt>
                <c:pt idx="66">
                  <c:v>2.5718410424314361E-4</c:v>
                </c:pt>
                <c:pt idx="67">
                  <c:v>1.757432695847855E-4</c:v>
                </c:pt>
                <c:pt idx="68">
                  <c:v>8.8058992570383174E-5</c:v>
                </c:pt>
                <c:pt idx="69">
                  <c:v>-2.7583982072411E-6</c:v>
                </c:pt>
                <c:pt idx="70">
                  <c:v>-9.3487048634125665E-5</c:v>
                </c:pt>
                <c:pt idx="71">
                  <c:v>-1.809078854531939E-4</c:v>
                </c:pt>
                <c:pt idx="72">
                  <c:v>-2.6191884721715958E-4</c:v>
                </c:pt>
                <c:pt idx="73">
                  <c:v>-3.3364498346056398E-4</c:v>
                </c:pt>
                <c:pt idx="74">
                  <c:v>-3.9354051053142438E-4</c:v>
                </c:pt>
                <c:pt idx="75">
                  <c:v>-4.3947919717852887E-4</c:v>
                </c:pt>
                <c:pt idx="76">
                  <c:v>-4.6982986730597308E-4</c:v>
                </c:pt>
                <c:pt idx="77">
                  <c:v>-4.8351433615837001E-4</c:v>
                </c:pt>
                <c:pt idx="78">
                  <c:v>-4.8004572052612782E-4</c:v>
                </c:pt>
                <c:pt idx="79">
                  <c:v>-4.595457610626947E-4</c:v>
                </c:pt>
                <c:pt idx="80">
                  <c:v>-4.2274054052811099E-4</c:v>
                </c:pt>
                <c:pt idx="81">
                  <c:v>-3.7093474905237591E-4</c:v>
                </c:pt>
                <c:pt idx="82">
                  <c:v>-3.0596540916223822E-4</c:v>
                </c:pt>
                <c:pt idx="83">
                  <c:v>-2.3013670261692599E-4</c:v>
                </c:pt>
                <c:pt idx="84">
                  <c:v>-1.4613821252278309E-4</c:v>
                </c:pt>
                <c:pt idx="85">
                  <c:v>-5.6949483978062142E-5</c:v>
                </c:pt>
                <c:pt idx="86">
                  <c:v>3.4265706718249857E-5</c:v>
                </c:pt>
                <c:pt idx="87">
                  <c:v>1.242716183556013E-4</c:v>
                </c:pt>
                <c:pt idx="88">
                  <c:v>2.0987535882811581E-4</c:v>
                </c:pt>
                <c:pt idx="89">
                  <c:v>2.880401694118721E-4</c:v>
                </c:pt>
                <c:pt idx="90">
                  <c:v>3.5599315752697999E-4</c:v>
                </c:pt>
                <c:pt idx="91">
                  <c:v>4.1132365558978347E-4</c:v>
                </c:pt>
                <c:pt idx="92">
                  <c:v>4.5206871927104742E-4</c:v>
                </c:pt>
                <c:pt idx="93">
                  <c:v>4.7678273744137281E-4</c:v>
                </c:pt>
                <c:pt idx="94">
                  <c:v>4.8458869078701699E-4</c:v>
                </c:pt>
                <c:pt idx="95">
                  <c:v>4.7520924613578708E-4</c:v>
                </c:pt>
                <c:pt idx="96">
                  <c:v>4.4897658655154618E-4</c:v>
                </c:pt>
                <c:pt idx="97">
                  <c:v>4.0682062906540861E-4</c:v>
                </c:pt>
                <c:pt idx="98">
                  <c:v>3.5023604673921029E-4</c:v>
                </c:pt>
                <c:pt idx="99">
                  <c:v>2.8122926267399651E-4</c:v>
                </c:pt>
                <c:pt idx="100">
                  <c:v>2.0224729353851529E-4</c:v>
                </c:pt>
                <c:pt idx="101">
                  <c:v>1.1609096369490059E-4</c:v>
                </c:pt>
                <c:pt idx="102">
                  <c:v>2.5815565440105219E-5</c:v>
                </c:pt>
                <c:pt idx="103">
                  <c:v>-6.5377513036518847E-5</c:v>
                </c:pt>
                <c:pt idx="104">
                  <c:v>-1.5425434849778E-4</c:v>
                </c:pt>
                <c:pt idx="105">
                  <c:v>-2.3766320289904369E-4</c:v>
                </c:pt>
                <c:pt idx="106">
                  <c:v>-3.1264633067245971E-4</c:v>
                </c:pt>
                <c:pt idx="107">
                  <c:v>-3.765449027184933E-4</c:v>
                </c:pt>
                <c:pt idx="108">
                  <c:v>-4.2709332047779342E-4</c:v>
                </c:pt>
                <c:pt idx="109">
                  <c:v>-4.6249957030616292E-4</c:v>
                </c:pt>
                <c:pt idx="110">
                  <c:v>-4.8150876487763872E-4</c:v>
                </c:pt>
                <c:pt idx="111">
                  <c:v>-4.8344761660547059E-4</c:v>
                </c:pt>
                <c:pt idx="112">
                  <c:v>-4.682482664557148E-4</c:v>
                </c:pt>
                <c:pt idx="113">
                  <c:v>-4.3645062559832419E-4</c:v>
                </c:pt>
                <c:pt idx="114">
                  <c:v>-3.8918315088862259E-4</c:v>
                </c:pt>
                <c:pt idx="115">
                  <c:v>-3.2812274101667611E-4</c:v>
                </c:pt>
                <c:pt idx="116">
                  <c:v>-2.5543518108470022E-4</c:v>
                </c:pt>
                <c:pt idx="117">
                  <c:v>-1.7369825333599711E-4</c:v>
                </c:pt>
                <c:pt idx="118">
                  <c:v>-8.5810246763198152E-5</c:v>
                </c:pt>
                <c:pt idx="119">
                  <c:v>5.1128833092337346E-6</c:v>
                </c:pt>
                <c:pt idx="120">
                  <c:v>9.5848051702913673E-5</c:v>
                </c:pt>
                <c:pt idx="121">
                  <c:v>1.8317934951191469E-4</c:v>
                </c:pt>
                <c:pt idx="122">
                  <c:v>2.6401206138475068E-4</c:v>
                </c:pt>
                <c:pt idx="123">
                  <c:v>3.3548234835503732E-4</c:v>
                </c:pt>
                <c:pt idx="124">
                  <c:v>3.9505870779000862E-4</c:v>
                </c:pt>
                <c:pt idx="125">
                  <c:v>4.4063161750348159E-4</c:v>
                </c:pt>
                <c:pt idx="126">
                  <c:v>4.7058819360129941E-4</c:v>
                </c:pt>
                <c:pt idx="127">
                  <c:v>4.8386922531497149E-4</c:v>
                </c:pt>
                <c:pt idx="128">
                  <c:v>4.8000657555318568E-4</c:v>
                </c:pt>
                <c:pt idx="129">
                  <c:v>4.5913963116608973E-4</c:v>
                </c:pt>
                <c:pt idx="130">
                  <c:v>4.2201022784894442E-4</c:v>
                </c:pt>
                <c:pt idx="131">
                  <c:v>3.6993623553171698E-4</c:v>
                </c:pt>
                <c:pt idx="132">
                  <c:v>3.0476474460266692E-4</c:v>
                </c:pt>
                <c:pt idx="133">
                  <c:v>2.2880651501392421E-4</c:v>
                </c:pt>
                <c:pt idx="134">
                  <c:v>1.4475401356840031E-4</c:v>
                </c:pt>
                <c:pt idx="135">
                  <c:v>5.5585945636132303E-5</c:v>
                </c:pt>
                <c:pt idx="136">
                  <c:v>-3.553833453040051E-5</c:v>
                </c:pt>
                <c:pt idx="137">
                  <c:v>-1.2539079246072339E-4</c:v>
                </c:pt>
                <c:pt idx="138">
                  <c:v>-2.107890925131627E-4</c:v>
                </c:pt>
                <c:pt idx="139">
                  <c:v>-2.8870933285772983E-4</c:v>
                </c:pt>
                <c:pt idx="140">
                  <c:v>-3.5639314005571831E-4</c:v>
                </c:pt>
                <c:pt idx="141">
                  <c:v>-4.1144532726831241E-4</c:v>
                </c:pt>
                <c:pt idx="142">
                  <c:v>-4.519186556878927E-4</c:v>
                </c:pt>
                <c:pt idx="143">
                  <c:v>-4.7638269755595312E-4</c:v>
                </c:pt>
                <c:pt idx="144">
                  <c:v>-4.839743646898415E-4</c:v>
                </c:pt>
                <c:pt idx="145">
                  <c:v>-4.7442831844020058E-4</c:v>
                </c:pt>
                <c:pt idx="146">
                  <c:v>-4.4808619192667588E-4</c:v>
                </c:pt>
                <c:pt idx="147">
                  <c:v>-4.0588430747135829E-4</c:v>
                </c:pt>
                <c:pt idx="148">
                  <c:v>-3.4932033441506972E-4</c:v>
                </c:pt>
                <c:pt idx="149">
                  <c:v>-2.8040007806734039E-4</c:v>
                </c:pt>
                <c:pt idx="150">
                  <c:v>-2.015662934833009E-4</c:v>
                </c:pt>
                <c:pt idx="151">
                  <c:v>-1.1561205357805749E-4</c:v>
                </c:pt>
                <c:pt idx="152">
                  <c:v>-2.5581747246733031E-5</c:v>
                </c:pt>
                <c:pt idx="153">
                  <c:v>6.5336779926548094E-5</c:v>
                </c:pt>
                <c:pt idx="154">
                  <c:v>1.5392511775586261E-4</c:v>
                </c:pt>
                <c:pt idx="155">
                  <c:v>2.370482157416358E-4</c:v>
                </c:pt>
                <c:pt idx="156">
                  <c:v>3.1176530544359601E-4</c:v>
                </c:pt>
                <c:pt idx="157">
                  <c:v>3.7543389699849007E-4</c:v>
                </c:pt>
                <c:pt idx="158">
                  <c:v>4.2580317542092571E-4</c:v>
                </c:pt>
                <c:pt idx="159">
                  <c:v>4.6109350161507482E-4</c:v>
                </c:pt>
                <c:pt idx="160">
                  <c:v>4.8005921764497671E-4</c:v>
                </c:pt>
                <c:pt idx="161">
                  <c:v>4.8203254763818618E-4</c:v>
                </c:pt>
                <c:pt idx="162">
                  <c:v>4.6694705372168709E-4</c:v>
                </c:pt>
                <c:pt idx="163">
                  <c:v>4.3533982741397021E-4</c:v>
                </c:pt>
                <c:pt idx="164">
                  <c:v>3.8833234618399398E-4</c:v>
                </c:pt>
                <c:pt idx="165">
                  <c:v>3.2759067678010461E-4</c:v>
                </c:pt>
                <c:pt idx="166">
                  <c:v>2.5526643539944591E-4</c:v>
                </c:pt>
                <c:pt idx="167">
                  <c:v>1.7392059404421509E-4</c:v>
                </c:pt>
                <c:pt idx="168">
                  <c:v>8.6432828099414373E-5</c:v>
                </c:pt>
                <c:pt idx="169">
                  <c:v>-4.1003893614984759E-6</c:v>
                </c:pt>
                <c:pt idx="170">
                  <c:v>-9.4475343670351718E-5</c:v>
                </c:pt>
                <c:pt idx="171">
                  <c:v>-1.8149441172018589E-4</c:v>
                </c:pt>
                <c:pt idx="172">
                  <c:v>-2.6207916482314181E-4</c:v>
                </c:pt>
                <c:pt idx="173">
                  <c:v>-3.3337924136810489E-4</c:v>
                </c:pt>
                <c:pt idx="174">
                  <c:v>-3.9287313854195831E-4</c:v>
                </c:pt>
                <c:pt idx="175">
                  <c:v>-4.384573583413122E-4</c:v>
                </c:pt>
                <c:pt idx="176">
                  <c:v>-4.6852075573144823E-4</c:v>
                </c:pt>
                <c:pt idx="177">
                  <c:v>-4.8200146122736519E-4</c:v>
                </c:pt>
                <c:pt idx="178">
                  <c:v>-4.7842436759147242E-4</c:v>
                </c:pt>
                <c:pt idx="179">
                  <c:v>-4.579178587701969E-4</c:v>
                </c:pt>
                <c:pt idx="180">
                  <c:v>-4.2120919398481213E-4</c:v>
                </c:pt>
                <c:pt idx="181">
                  <c:v>-3.6959871469443472E-4</c:v>
                </c:pt>
                <c:pt idx="182">
                  <c:v>-3.0491379025516938E-4</c:v>
                </c:pt>
                <c:pt idx="183">
                  <c:v>-2.2944413353935349E-4</c:v>
                </c:pt>
                <c:pt idx="184">
                  <c:v>-1.4586077577644031E-4</c:v>
                </c:pt>
                <c:pt idx="185">
                  <c:v>-5.7121567264720478E-5</c:v>
                </c:pt>
                <c:pt idx="186">
                  <c:v>3.3633453249530601E-5</c:v>
                </c:pt>
                <c:pt idx="187">
                  <c:v>1.231931198441085E-4</c:v>
                </c:pt>
                <c:pt idx="188">
                  <c:v>2.0838870383012271E-4</c:v>
                </c:pt>
                <c:pt idx="189">
                  <c:v>2.8620596623127678E-4</c:v>
                </c:pt>
                <c:pt idx="190">
                  <c:v>3.5389173822945121E-4</c:v>
                </c:pt>
                <c:pt idx="191">
                  <c:v>4.0905126483869092E-4</c:v>
                </c:pt>
                <c:pt idx="192">
                  <c:v>4.4973287540256532E-4</c:v>
                </c:pt>
                <c:pt idx="193">
                  <c:v>4.7449699350971257E-4</c:v>
                </c:pt>
                <c:pt idx="194">
                  <c:v>4.8246705223196651E-4</c:v>
                </c:pt>
                <c:pt idx="195">
                  <c:v>4.7336051861934179E-4</c:v>
                </c:pt>
                <c:pt idx="196">
                  <c:v>4.4749893183465962E-4</c:v>
                </c:pt>
                <c:pt idx="197">
                  <c:v>4.0579659779770309E-4</c:v>
                </c:pt>
                <c:pt idx="198">
                  <c:v>3.4972833434874611E-4</c:v>
                </c:pt>
                <c:pt idx="199">
                  <c:v>2.8127739911210802E-4</c:v>
                </c:pt>
                <c:pt idx="200">
                  <c:v>2.0286543175940101E-4</c:v>
                </c:pt>
                <c:pt idx="201">
                  <c:v>1.172668782024657E-4</c:v>
                </c:pt>
                <c:pt idx="202">
                  <c:v>2.7510913625034841E-5</c:v>
                </c:pt>
                <c:pt idx="203">
                  <c:v>-6.3225675079844854E-5</c:v>
                </c:pt>
                <c:pt idx="204">
                  <c:v>-1.5173086456533161E-4</c:v>
                </c:pt>
                <c:pt idx="205">
                  <c:v>-2.348710558354181E-4</c:v>
                </c:pt>
                <c:pt idx="206">
                  <c:v>-3.0970199954422967E-4</c:v>
                </c:pt>
                <c:pt idx="207">
                  <c:v>-3.7357305831878761E-4</c:v>
                </c:pt>
                <c:pt idx="208">
                  <c:v>-4.2422111170165879E-4</c:v>
                </c:pt>
                <c:pt idx="209">
                  <c:v>-4.5985077380792722E-4</c:v>
                </c:pt>
                <c:pt idx="210">
                  <c:v>-4.7919807692757999E-4</c:v>
                </c:pt>
                <c:pt idx="211">
                  <c:v>-4.8157535899184659E-4</c:v>
                </c:pt>
                <c:pt idx="212">
                  <c:v>-4.6689575818090878E-4</c:v>
                </c:pt>
                <c:pt idx="213">
                  <c:v>-4.3567644008206012E-4</c:v>
                </c:pt>
                <c:pt idx="214">
                  <c:v>-3.8902043588358678E-4</c:v>
                </c:pt>
                <c:pt idx="215">
                  <c:v>-3.2857772742464318E-4</c:v>
                </c:pt>
                <c:pt idx="216">
                  <c:v>-2.5648694984434098E-4</c:v>
                </c:pt>
                <c:pt idx="217">
                  <c:v>-1.7529976927159409E-4</c:v>
                </c:pt>
                <c:pt idx="218">
                  <c:v>-8.789060741384306E-5</c:v>
                </c:pt>
                <c:pt idx="219">
                  <c:v>2.645094538968396E-6</c:v>
                </c:pt>
                <c:pt idx="220">
                  <c:v>9.3100472185169084E-5</c:v>
                </c:pt>
                <c:pt idx="221">
                  <c:v>1.8027081319226679E-4</c:v>
                </c:pt>
                <c:pt idx="222">
                  <c:v>2.6106708762212768E-4</c:v>
                </c:pt>
                <c:pt idx="223">
                  <c:v>3.3262540970017469E-4</c:v>
                </c:pt>
                <c:pt idx="224">
                  <c:v>3.924085511918012E-4</c:v>
                </c:pt>
                <c:pt idx="225">
                  <c:v>4.3829590868321239E-4</c:v>
                </c:pt>
                <c:pt idx="226">
                  <c:v>4.6865873693178599E-4</c:v>
                </c:pt>
                <c:pt idx="227">
                  <c:v>4.8241798239249099E-4</c:v>
                </c:pt>
                <c:pt idx="228">
                  <c:v>4.7908266592948829E-4</c:v>
                </c:pt>
                <c:pt idx="229">
                  <c:v>4.5876745017533002E-4</c:v>
                </c:pt>
                <c:pt idx="230">
                  <c:v>4.2218876149614413E-4</c:v>
                </c:pt>
                <c:pt idx="231">
                  <c:v>3.7063959370246309E-4</c:v>
                </c:pt>
                <c:pt idx="232">
                  <c:v>3.0594387418269231E-4</c:v>
                </c:pt>
                <c:pt idx="233">
                  <c:v>2.303919966864385E-4</c:v>
                </c:pt>
                <c:pt idx="234">
                  <c:v>1.4665979297662961E-4</c:v>
                </c:pt>
                <c:pt idx="235">
                  <c:v>5.7713804196627132E-5</c:v>
                </c:pt>
                <c:pt idx="236">
                  <c:v>-3.3293798903062528E-5</c:v>
                </c:pt>
                <c:pt idx="237">
                  <c:v>-1.231369272221634E-4</c:v>
                </c:pt>
                <c:pt idx="238">
                  <c:v>-2.0862995717128589E-4</c:v>
                </c:pt>
                <c:pt idx="239">
                  <c:v>-2.8674072925659203E-4</c:v>
                </c:pt>
                <c:pt idx="240">
                  <c:v>-3.5469814870420452E-4</c:v>
                </c:pt>
                <c:pt idx="241">
                  <c:v>-4.1009056378184347E-4</c:v>
                </c:pt>
                <c:pt idx="242">
                  <c:v>-4.5095142273646302E-4</c:v>
                </c:pt>
                <c:pt idx="243">
                  <c:v>-4.75829160890071E-4</c:v>
                </c:pt>
                <c:pt idx="244">
                  <c:v>-4.8383882909410831E-4</c:v>
                </c:pt>
                <c:pt idx="245">
                  <c:v>-4.7469362333484993E-4</c:v>
                </c:pt>
                <c:pt idx="246">
                  <c:v>-4.487151896350695E-4</c:v>
                </c:pt>
                <c:pt idx="247">
                  <c:v>-4.0682233285186292E-4</c:v>
                </c:pt>
                <c:pt idx="248">
                  <c:v>-3.5049852539141308E-4</c:v>
                </c:pt>
                <c:pt idx="249">
                  <c:v>-2.8173936496550073E-4</c:v>
                </c:pt>
              </c:numCache>
            </c:numRef>
          </c:xVal>
          <c:yVal>
            <c:numRef>
              <c:f>ref0p4_90min_v6_f30!$C$2:$C$251</c:f>
              <c:numCache>
                <c:formatCode>General</c:formatCode>
                <c:ptCount val="250"/>
                <c:pt idx="0">
                  <c:v>-6.8493191492059063E-5</c:v>
                </c:pt>
                <c:pt idx="1">
                  <c:v>-3.6101596465881432E-4</c:v>
                </c:pt>
                <c:pt idx="2">
                  <c:v>-6.4060865985923754E-4</c:v>
                </c:pt>
                <c:pt idx="3">
                  <c:v>-8.9737043977549606E-4</c:v>
                </c:pt>
                <c:pt idx="4">
                  <c:v>-1.1222136895007811E-3</c:v>
                </c:pt>
                <c:pt idx="5">
                  <c:v>-1.3071853001528791E-3</c:v>
                </c:pt>
                <c:pt idx="6">
                  <c:v>-1.4457476362432289E-3</c:v>
                </c:pt>
                <c:pt idx="7">
                  <c:v>-1.53300929059877E-3</c:v>
                </c:pt>
                <c:pt idx="8">
                  <c:v>-1.565897512516438E-3</c:v>
                </c:pt>
                <c:pt idx="9">
                  <c:v>-1.54326625616841E-3</c:v>
                </c:pt>
                <c:pt idx="10">
                  <c:v>-1.465936064875942E-3</c:v>
                </c:pt>
                <c:pt idx="11">
                  <c:v>-1.3366644067476919E-3</c:v>
                </c:pt>
                <c:pt idx="12">
                  <c:v>-1.160047526460987E-3</c:v>
                </c:pt>
                <c:pt idx="13">
                  <c:v>-9.4235729102393781E-4</c:v>
                </c:pt>
                <c:pt idx="14">
                  <c:v>-6.9131879963421226E-4</c:v>
                </c:pt>
                <c:pt idx="15">
                  <c:v>-4.1583661776540382E-4</c:v>
                </c:pt>
                <c:pt idx="16">
                  <c:v>-1.256793095465568E-4</c:v>
                </c:pt>
                <c:pt idx="17">
                  <c:v>1.6886658230636539E-4</c:v>
                </c:pt>
                <c:pt idx="18">
                  <c:v>4.5736087575526998E-4</c:v>
                </c:pt>
                <c:pt idx="19">
                  <c:v>7.2957952114495515E-4</c:v>
                </c:pt>
                <c:pt idx="20">
                  <c:v>9.7587671975354776E-4</c:v>
                </c:pt>
                <c:pt idx="21">
                  <c:v>1.187526569299945E-3</c:v>
                </c:pt>
                <c:pt idx="22">
                  <c:v>1.3570321377186501E-3</c:v>
                </c:pt>
                <c:pt idx="23">
                  <c:v>1.4783910151004241E-3</c:v>
                </c:pt>
                <c:pt idx="24">
                  <c:v>1.547307928359179E-3</c:v>
                </c:pt>
                <c:pt idx="25">
                  <c:v>1.561346871154976E-3</c:v>
                </c:pt>
                <c:pt idx="26">
                  <c:v>1.5200173411122921E-3</c:v>
                </c:pt>
                <c:pt idx="27">
                  <c:v>1.424791614362036E-3</c:v>
                </c:pt>
                <c:pt idx="28">
                  <c:v>1.279052435826376E-3</c:v>
                </c:pt>
                <c:pt idx="29">
                  <c:v>1.087972972796556E-3</c:v>
                </c:pt>
                <c:pt idx="30">
                  <c:v>8.5833328690544425E-4</c:v>
                </c:pt>
                <c:pt idx="31">
                  <c:v>5.9827983854118349E-4</c:v>
                </c:pt>
                <c:pt idx="32">
                  <c:v>3.170365592223301E-4</c:v>
                </c:pt>
                <c:pt idx="33">
                  <c:v>2.45777421560789E-5</c:v>
                </c:pt>
                <c:pt idx="34">
                  <c:v>-2.6872564331109259E-4</c:v>
                </c:pt>
                <c:pt idx="35">
                  <c:v>-5.5247366261553378E-4</c:v>
                </c:pt>
                <c:pt idx="36">
                  <c:v>-8.1660610702575945E-4</c:v>
                </c:pt>
                <c:pt idx="37">
                  <c:v>-1.051759091541229E-3</c:v>
                </c:pt>
                <c:pt idx="38">
                  <c:v>-1.2495969227421049E-3</c:v>
                </c:pt>
                <c:pt idx="39">
                  <c:v>-1.403107483282482E-3</c:v>
                </c:pt>
                <c:pt idx="40">
                  <c:v>-1.506850676655031E-3</c:v>
                </c:pt>
                <c:pt idx="41">
                  <c:v>-1.5571511402489521E-3</c:v>
                </c:pt>
                <c:pt idx="42">
                  <c:v>-1.5522284098883491E-3</c:v>
                </c:pt>
                <c:pt idx="43">
                  <c:v>-1.492259934365652E-3</c:v>
                </c:pt>
                <c:pt idx="44">
                  <c:v>-1.3793747132681011E-3</c:v>
                </c:pt>
                <c:pt idx="45">
                  <c:v>-1.2175777832359571E-3</c:v>
                </c:pt>
                <c:pt idx="46">
                  <c:v>-1.01260822311546E-3</c:v>
                </c:pt>
                <c:pt idx="47">
                  <c:v>-7.7173570011718391E-4</c:v>
                </c:pt>
                <c:pt idx="48">
                  <c:v>-5.0350275355207108E-4</c:v>
                </c:pt>
                <c:pt idx="49">
                  <c:v>-2.1742193588899771E-4</c:v>
                </c:pt>
                <c:pt idx="50">
                  <c:v>7.6361465085397572E-5</c:v>
                </c:pt>
                <c:pt idx="51">
                  <c:v>3.6742917355593059E-4</c:v>
                </c:pt>
                <c:pt idx="52">
                  <c:v>6.4545939002835871E-4</c:v>
                </c:pt>
                <c:pt idx="53">
                  <c:v>9.0059286923772149E-4</c:v>
                </c:pt>
                <c:pt idx="54">
                  <c:v>1.123782622019428E-3</c:v>
                </c:pt>
                <c:pt idx="55">
                  <c:v>1.3071148263593829E-3</c:v>
                </c:pt>
                <c:pt idx="56">
                  <c:v>1.444089549655251E-3</c:v>
                </c:pt>
                <c:pt idx="57">
                  <c:v>1.529851309601401E-3</c:v>
                </c:pt>
                <c:pt idx="58">
                  <c:v>1.5613612824130071E-3</c:v>
                </c:pt>
                <c:pt idx="59">
                  <c:v>1.537505036209644E-3</c:v>
                </c:pt>
                <c:pt idx="60">
                  <c:v>1.459131953814242E-3</c:v>
                </c:pt>
                <c:pt idx="61">
                  <c:v>1.329024937806925E-3</c:v>
                </c:pt>
                <c:pt idx="62">
                  <c:v>1.15180147271901E-3</c:v>
                </c:pt>
                <c:pt idx="63">
                  <c:v>9.3374956412618651E-4</c:v>
                </c:pt>
                <c:pt idx="64">
                  <c:v>6.8260439739155972E-4</c:v>
                </c:pt>
                <c:pt idx="65">
                  <c:v>4.0727367445156381E-4</c:v>
                </c:pt>
                <c:pt idx="66">
                  <c:v>1.1752141389039771E-4</c:v>
                </c:pt>
                <c:pt idx="67">
                  <c:v>-1.7637852914974771E-4</c:v>
                </c:pt>
                <c:pt idx="68">
                  <c:v>-4.6400690202791768E-4</c:v>
                </c:pt>
                <c:pt idx="69">
                  <c:v>-7.3516850947625677E-4</c:v>
                </c:pt>
                <c:pt idx="70">
                  <c:v>-9.8025358024486186E-4</c:v>
                </c:pt>
                <c:pt idx="71">
                  <c:v>-1.1905782432049419E-3</c:v>
                </c:pt>
                <c:pt idx="72">
                  <c:v>-1.3586920628946529E-3</c:v>
                </c:pt>
                <c:pt idx="73">
                  <c:v>-1.4786417611495309E-3</c:v>
                </c:pt>
                <c:pt idx="74">
                  <c:v>-1.5461818101838161E-3</c:v>
                </c:pt>
                <c:pt idx="75">
                  <c:v>-1.5589244682330289E-3</c:v>
                </c:pt>
                <c:pt idx="76">
                  <c:v>-1.5164239777828081E-3</c:v>
                </c:pt>
                <c:pt idx="77">
                  <c:v>-1.420191980914588E-3</c:v>
                </c:pt>
                <c:pt idx="78">
                  <c:v>-1.2736436351855061E-3</c:v>
                </c:pt>
                <c:pt idx="79">
                  <c:v>-1.081976351097887E-3</c:v>
                </c:pt>
                <c:pt idx="80">
                  <c:v>-8.5198544553379777E-4</c:v>
                </c:pt>
                <c:pt idx="81">
                  <c:v>-5.9182323660099628E-4</c:v>
                </c:pt>
                <c:pt idx="82">
                  <c:v>-3.1071010926414619E-4</c:v>
                </c:pt>
                <c:pt idx="83">
                  <c:v>-1.8607782132508539E-5</c:v>
                </c:pt>
                <c:pt idx="84">
                  <c:v>2.7413365691613631E-4</c:v>
                </c:pt>
                <c:pt idx="85">
                  <c:v>5.5714245134470754E-4</c:v>
                </c:pt>
                <c:pt idx="86">
                  <c:v>8.2039263124846591E-4</c:v>
                </c:pt>
                <c:pt idx="87">
                  <c:v>1.054559211793818E-3</c:v>
                </c:pt>
                <c:pt idx="88">
                  <c:v>1.251348551721939E-3</c:v>
                </c:pt>
                <c:pt idx="89">
                  <c:v>1.403792162096632E-3</c:v>
                </c:pt>
                <c:pt idx="90">
                  <c:v>1.5064935467740609E-3</c:v>
                </c:pt>
                <c:pt idx="91">
                  <c:v>1.5558193207834269E-3</c:v>
                </c:pt>
                <c:pt idx="92">
                  <c:v>1.550027825227553E-3</c:v>
                </c:pt>
                <c:pt idx="93">
                  <c:v>1.4893306682430591E-3</c:v>
                </c:pt>
                <c:pt idx="94">
                  <c:v>1.375885001599687E-3</c:v>
                </c:pt>
                <c:pt idx="95">
                  <c:v>1.213716805051859E-3</c:v>
                </c:pt>
                <c:pt idx="96">
                  <c:v>1.0085779024929761E-3</c:v>
                </c:pt>
                <c:pt idx="97">
                  <c:v>7.6774179142115057E-4</c:v>
                </c:pt>
                <c:pt idx="98">
                  <c:v>4.9974554595104176E-4</c:v>
                </c:pt>
                <c:pt idx="99">
                  <c:v>2.1408697041676159E-4</c:v>
                </c:pt>
                <c:pt idx="100">
                  <c:v>-7.9112232143868918E-5</c:v>
                </c:pt>
                <c:pt idx="101">
                  <c:v>-3.694653084234455E-4</c:v>
                </c:pt>
                <c:pt idx="102">
                  <c:v>-6.4668857702227965E-4</c:v>
                </c:pt>
                <c:pt idx="103">
                  <c:v>-9.0096576467065632E-4</c:v>
                </c:pt>
                <c:pt idx="104">
                  <c:v>-1.123295645282417E-3</c:v>
                </c:pt>
                <c:pt idx="105">
                  <c:v>-1.3058106738338281E-3</c:v>
                </c:pt>
                <c:pt idx="106">
                  <c:v>-1.4420553439093869E-3</c:v>
                </c:pt>
                <c:pt idx="107">
                  <c:v>-1.527214432378711E-3</c:v>
                </c:pt>
                <c:pt idx="108">
                  <c:v>-1.5582830741726901E-3</c:v>
                </c:pt>
                <c:pt idx="109">
                  <c:v>-1.5341726712745239E-3</c:v>
                </c:pt>
                <c:pt idx="110">
                  <c:v>-1.455748912428861E-3</c:v>
                </c:pt>
                <c:pt idx="111">
                  <c:v>-1.325800584746488E-3</c:v>
                </c:pt>
                <c:pt idx="112">
                  <c:v>-1.148940310599365E-3</c:v>
                </c:pt>
                <c:pt idx="113">
                  <c:v>-9.3144075349105705E-4</c:v>
                </c:pt>
                <c:pt idx="114">
                  <c:v>-6.8101211456781166E-4</c:v>
                </c:pt>
                <c:pt idx="115">
                  <c:v>-4.0652880724394852E-4</c:v>
                </c:pt>
                <c:pt idx="116">
                  <c:v>-1.1771498417784711E-4</c:v>
                </c:pt>
                <c:pt idx="117">
                  <c:v>1.7519996000733281E-4</c:v>
                </c:pt>
                <c:pt idx="118">
                  <c:v>4.6184372502604612E-4</c:v>
                </c:pt>
                <c:pt idx="119">
                  <c:v>7.3206845881870351E-4</c:v>
                </c:pt>
                <c:pt idx="120">
                  <c:v>9.7631012130385019E-4</c:v>
                </c:pt>
                <c:pt idx="121">
                  <c:v>1.185927123499055E-3</c:v>
                </c:pt>
                <c:pt idx="122">
                  <c:v>1.3535062358360551E-3</c:v>
                </c:pt>
                <c:pt idx="123">
                  <c:v>1.473124920414292E-3</c:v>
                </c:pt>
                <c:pt idx="124">
                  <c:v>1.540560789880579E-3</c:v>
                </c:pt>
                <c:pt idx="125">
                  <c:v>1.553440769684041E-3</c:v>
                </c:pt>
                <c:pt idx="126">
                  <c:v>1.5113246785162741E-3</c:v>
                </c:pt>
                <c:pt idx="127">
                  <c:v>1.415720273707741E-3</c:v>
                </c:pt>
                <c:pt idx="128">
                  <c:v>1.2700292446719259E-3</c:v>
                </c:pt>
                <c:pt idx="129">
                  <c:v>1.0794260867193011E-3</c:v>
                </c:pt>
                <c:pt idx="130">
                  <c:v>8.5067417063172267E-4</c:v>
                </c:pt>
                <c:pt idx="131">
                  <c:v>5.918855587963369E-4</c:v>
                </c:pt>
                <c:pt idx="132">
                  <c:v>3.1223311847759078E-4</c:v>
                </c:pt>
                <c:pt idx="133">
                  <c:v>2.1625172067272801E-5</c:v>
                </c:pt>
                <c:pt idx="134">
                  <c:v>-2.6964575336210279E-4</c:v>
                </c:pt>
                <c:pt idx="135">
                  <c:v>-5.5126760638713422E-4</c:v>
                </c:pt>
                <c:pt idx="136">
                  <c:v>-8.1327398919998981E-4</c:v>
                </c:pt>
                <c:pt idx="137">
                  <c:v>-1.046396898937263E-3</c:v>
                </c:pt>
                <c:pt idx="138">
                  <c:v>-1.2423945541997221E-3</c:v>
                </c:pt>
                <c:pt idx="139">
                  <c:v>-1.3943427264956931E-3</c:v>
                </c:pt>
                <c:pt idx="140">
                  <c:v>-1.4968792994838279E-3</c:v>
                </c:pt>
                <c:pt idx="141">
                  <c:v>-1.546393438044237E-3</c:v>
                </c:pt>
                <c:pt idx="142">
                  <c:v>-1.5411527080297621E-3</c:v>
                </c:pt>
                <c:pt idx="143">
                  <c:v>-1.4813636801505499E-3</c:v>
                </c:pt>
                <c:pt idx="144">
                  <c:v>-1.3691639014422219E-3</c:v>
                </c:pt>
                <c:pt idx="145">
                  <c:v>-1.208545541833855E-3</c:v>
                </c:pt>
                <c:pt idx="146">
                  <c:v>-1.0052134361536659E-3</c:v>
                </c:pt>
                <c:pt idx="147">
                  <c:v>-7.6638255831761384E-4</c:v>
                </c:pt>
                <c:pt idx="148">
                  <c:v>-5.0052210257993347E-4</c:v>
                </c:pt>
                <c:pt idx="149">
                  <c:v>-2.1705523253706939E-4</c:v>
                </c:pt>
                <c:pt idx="150">
                  <c:v>7.3974874072863466E-5</c:v>
                </c:pt>
                <c:pt idx="151">
                  <c:v>3.6226086495773699E-4</c:v>
                </c:pt>
                <c:pt idx="152">
                  <c:v>6.375963424216668E-4</c:v>
                </c:pt>
                <c:pt idx="153">
                  <c:v>8.902373522087963E-4</c:v>
                </c:pt>
                <c:pt idx="154">
                  <c:v>1.111247420230871E-3</c:v>
                </c:pt>
                <c:pt idx="155">
                  <c:v>1.2928138998746039E-3</c:v>
                </c:pt>
                <c:pt idx="156">
                  <c:v>1.4285244069919059E-3</c:v>
                </c:pt>
                <c:pt idx="157">
                  <c:v>1.513593537589565E-3</c:v>
                </c:pt>
                <c:pt idx="158">
                  <c:v>1.545031832536849E-3</c:v>
                </c:pt>
                <c:pt idx="159">
                  <c:v>1.521751007454875E-3</c:v>
                </c:pt>
                <c:pt idx="160">
                  <c:v>1.444601731085239E-3</c:v>
                </c:pt>
                <c:pt idx="161">
                  <c:v>1.3163426335894349E-3</c:v>
                </c:pt>
                <c:pt idx="162">
                  <c:v>1.141541668907338E-3</c:v>
                </c:pt>
                <c:pt idx="163">
                  <c:v>9.2641335460974755E-4</c:v>
                </c:pt>
                <c:pt idx="164">
                  <c:v>6.7859768913778944E-4</c:v>
                </c:pt>
                <c:pt idx="165">
                  <c:v>4.0688862118997798E-4</c:v>
                </c:pt>
                <c:pt idx="166">
                  <c:v>1.209217424922092E-4</c:v>
                </c:pt>
                <c:pt idx="167">
                  <c:v>-1.6916767533030141E-4</c:v>
                </c:pt>
                <c:pt idx="168">
                  <c:v>-4.5310413365035962E-4</c:v>
                </c:pt>
                <c:pt idx="169">
                  <c:v>-7.2083607845097389E-4</c:v>
                </c:pt>
                <c:pt idx="170">
                  <c:v>-9.6289187069289529E-4</c:v>
                </c:pt>
                <c:pt idx="171">
                  <c:v>-1.170714945697764E-3</c:v>
                </c:pt>
                <c:pt idx="172">
                  <c:v>-1.3369663085003179E-3</c:v>
                </c:pt>
                <c:pt idx="173">
                  <c:v>-1.4557836841626981E-3</c:v>
                </c:pt>
                <c:pt idx="174">
                  <c:v>-1.522988186674266E-3</c:v>
                </c:pt>
                <c:pt idx="175">
                  <c:v>-1.536231234586677E-3</c:v>
                </c:pt>
                <c:pt idx="176">
                  <c:v>-1.4950765604904511E-3</c:v>
                </c:pt>
                <c:pt idx="177">
                  <c:v>-1.401014458786266E-3</c:v>
                </c:pt>
                <c:pt idx="178">
                  <c:v>-1.2574078113426271E-3</c:v>
                </c:pt>
                <c:pt idx="179">
                  <c:v>-1.0693718413738969E-3</c:v>
                </c:pt>
                <c:pt idx="180">
                  <c:v>-8.4359188866605696E-4</c:v>
                </c:pt>
                <c:pt idx="181">
                  <c:v>-5.8808569168998927E-4</c:v>
                </c:pt>
                <c:pt idx="182">
                  <c:v>-3.1191862536419159E-4</c:v>
                </c:pt>
                <c:pt idx="183">
                  <c:v>-2.4882005501336599E-5</c:v>
                </c:pt>
                <c:pt idx="184">
                  <c:v>2.6285412691591541E-4</c:v>
                </c:pt>
                <c:pt idx="185">
                  <c:v>5.4110143110674752E-4</c:v>
                </c:pt>
                <c:pt idx="186">
                  <c:v>8.0001412843989418E-4</c:v>
                </c:pt>
                <c:pt idx="187">
                  <c:v>1.0304375159820179E-3</c:v>
                </c:pt>
                <c:pt idx="188">
                  <c:v>1.2242317859715429E-3</c:v>
                </c:pt>
                <c:pt idx="189">
                  <c:v>1.374559681811929E-3</c:v>
                </c:pt>
                <c:pt idx="190">
                  <c:v>1.476127809132972E-3</c:v>
                </c:pt>
                <c:pt idx="191">
                  <c:v>1.525373075618325E-3</c:v>
                </c:pt>
                <c:pt idx="192">
                  <c:v>1.5205876871353301E-3</c:v>
                </c:pt>
                <c:pt idx="193">
                  <c:v>1.4619783098466E-3</c:v>
                </c:pt>
                <c:pt idx="194">
                  <c:v>1.3516573487239219E-3</c:v>
                </c:pt>
                <c:pt idx="195">
                  <c:v>1.193566703050334E-3</c:v>
                </c:pt>
                <c:pt idx="196">
                  <c:v>9.9333674915264708E-4</c:v>
                </c:pt>
                <c:pt idx="197">
                  <c:v>7.5808559745604929E-4</c:v>
                </c:pt>
                <c:pt idx="198">
                  <c:v>4.9616579615880502E-4</c:v>
                </c:pt>
                <c:pt idx="199">
                  <c:v>2.1686751910958191E-4</c:v>
                </c:pt>
                <c:pt idx="200">
                  <c:v>-6.9911189163684474E-5</c:v>
                </c:pt>
                <c:pt idx="201">
                  <c:v>-3.5401538237483623E-4</c:v>
                </c:pt>
                <c:pt idx="202">
                  <c:v>-6.2539293174395337E-4</c:v>
                </c:pt>
                <c:pt idx="203">
                  <c:v>-8.7445024454506305E-4</c:v>
                </c:pt>
                <c:pt idx="204">
                  <c:v>-1.092391392610895E-3</c:v>
                </c:pt>
                <c:pt idx="205">
                  <c:v>-1.27152866345883E-3</c:v>
                </c:pt>
                <c:pt idx="206">
                  <c:v>-1.4055535740369711E-3</c:v>
                </c:pt>
                <c:pt idx="207">
                  <c:v>-1.489758804473023E-3</c:v>
                </c:pt>
                <c:pt idx="208">
                  <c:v>-1.521203260716842E-3</c:v>
                </c:pt>
                <c:pt idx="209">
                  <c:v>-1.498814497347191E-3</c:v>
                </c:pt>
                <c:pt idx="210">
                  <c:v>-1.423424954761252E-3</c:v>
                </c:pt>
                <c:pt idx="211">
                  <c:v>-1.2977408078917571E-3</c:v>
                </c:pt>
                <c:pt idx="212">
                  <c:v>-1.126244602420325E-3</c:v>
                </c:pt>
                <c:pt idx="213">
                  <c:v>-9.1503518772030818E-4</c:v>
                </c:pt>
                <c:pt idx="214">
                  <c:v>-6.7161066481640072E-4</c:v>
                </c:pt>
                <c:pt idx="215">
                  <c:v>-4.0460207633185219E-4</c:v>
                </c:pt>
                <c:pt idx="216">
                  <c:v>-1.2346730109681769E-4</c:v>
                </c:pt>
                <c:pt idx="217">
                  <c:v>1.618439865962476E-4</c:v>
                </c:pt>
                <c:pt idx="218">
                  <c:v>4.4124242421683028E-4</c:v>
                </c:pt>
                <c:pt idx="219">
                  <c:v>7.0485567674376845E-4</c:v>
                </c:pt>
                <c:pt idx="220">
                  <c:v>9.4337715177006713E-4</c:v>
                </c:pt>
                <c:pt idx="221">
                  <c:v>1.1483943974808879E-3</c:v>
                </c:pt>
                <c:pt idx="222">
                  <c:v>1.3126855954589409E-3</c:v>
                </c:pt>
                <c:pt idx="223">
                  <c:v>1.430473701056477E-3</c:v>
                </c:pt>
                <c:pt idx="224">
                  <c:v>1.497629294391505E-3</c:v>
                </c:pt>
                <c:pt idx="225">
                  <c:v>1.511815026031897E-3</c:v>
                </c:pt>
                <c:pt idx="226">
                  <c:v>1.4725666106334839E-3</c:v>
                </c:pt>
                <c:pt idx="227">
                  <c:v>1.381307571899078E-3</c:v>
                </c:pt>
                <c:pt idx="228">
                  <c:v>1.241297291017755E-3</c:v>
                </c:pt>
                <c:pt idx="229">
                  <c:v>1.0575142702926651E-3</c:v>
                </c:pt>
                <c:pt idx="230">
                  <c:v>8.3647881407264966E-4</c:v>
                </c:pt>
                <c:pt idx="231">
                  <c:v>5.8602147030509309E-4</c:v>
                </c:pt>
                <c:pt idx="232">
                  <c:v>3.1500548427478329E-4</c:v>
                </c:pt>
                <c:pt idx="233">
                  <c:v>3.3013122717140903E-5</c:v>
                </c:pt>
                <c:pt idx="234">
                  <c:v>-2.4999301749281601E-4</c:v>
                </c:pt>
                <c:pt idx="235">
                  <c:v>-5.2402173973008215E-4</c:v>
                </c:pt>
                <c:pt idx="236">
                  <c:v>-7.7940560615928005E-4</c:v>
                </c:pt>
                <c:pt idx="237">
                  <c:v>-1.007141518254643E-3</c:v>
                </c:pt>
                <c:pt idx="238">
                  <c:v>-1.1992075510472539E-3</c:v>
                </c:pt>
                <c:pt idx="239">
                  <c:v>-1.3488449263344871E-3</c:v>
                </c:pt>
                <c:pt idx="240">
                  <c:v>-1.450795249693961E-3</c:v>
                </c:pt>
                <c:pt idx="241">
                  <c:v>-1.501484720447008E-3</c:v>
                </c:pt>
                <c:pt idx="242">
                  <c:v>-1.49914889847055E-3</c:v>
                </c:pt>
                <c:pt idx="243">
                  <c:v>-1.443893708129832E-3</c:v>
                </c:pt>
                <c:pt idx="244">
                  <c:v>-1.3376905993315741E-3</c:v>
                </c:pt>
                <c:pt idx="245">
                  <c:v>-1.1843060912407699E-3</c:v>
                </c:pt>
                <c:pt idx="246">
                  <c:v>-9.8916822017234359E-4</c:v>
                </c:pt>
                <c:pt idx="247">
                  <c:v>-7.5917462079160914E-4</c:v>
                </c:pt>
                <c:pt idx="248">
                  <c:v>-5.0244901058208867E-4</c:v>
                </c:pt>
                <c:pt idx="249">
                  <c:v>-2.2805465158797869E-4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341-4697-ACD7-17E79BFC9903}"/>
            </c:ext>
          </c:extLst>
        </c:ser>
        <c:ser>
          <c:idx val="4"/>
          <c:order val="4"/>
          <c:tx>
            <c:v>40 Hz</c:v>
          </c:tx>
          <c:spPr>
            <a:ln w="28575" cap="rnd" cmpd="sng" algn="ctr">
              <a:solidFill>
                <a:schemeClr val="accent1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ref0p4_90min_v6_f40!$A$2:$A$251</c:f>
              <c:numCache>
                <c:formatCode>General</c:formatCode>
                <c:ptCount val="250"/>
                <c:pt idx="0">
                  <c:v>3.5530491169213799E-4</c:v>
                </c:pt>
                <c:pt idx="1">
                  <c:v>2.8901511877241361E-4</c:v>
                </c:pt>
                <c:pt idx="2">
                  <c:v>2.0457211741540691E-4</c:v>
                </c:pt>
                <c:pt idx="3">
                  <c:v>1.072836691473812E-4</c:v>
                </c:pt>
                <c:pt idx="4">
                  <c:v>3.2640357262309179E-6</c:v>
                </c:pt>
                <c:pt idx="5">
                  <c:v>-1.009502175918952E-4</c:v>
                </c:pt>
                <c:pt idx="6">
                  <c:v>-1.988109161771685E-4</c:v>
                </c:pt>
                <c:pt idx="7">
                  <c:v>-2.84169668776982E-4</c:v>
                </c:pt>
                <c:pt idx="8">
                  <c:v>-3.516641160770776E-4</c:v>
                </c:pt>
                <c:pt idx="9">
                  <c:v>-3.9705477128749691E-4</c:v>
                </c:pt>
                <c:pt idx="10">
                  <c:v>-4.1749129264202371E-4</c:v>
                </c:pt>
                <c:pt idx="11">
                  <c:v>-4.1169146179432533E-4</c:v>
                </c:pt>
                <c:pt idx="12">
                  <c:v>-3.8002162804924962E-4</c:v>
                </c:pt>
                <c:pt idx="13">
                  <c:v>-3.2447357071800458E-4</c:v>
                </c:pt>
                <c:pt idx="14">
                  <c:v>-2.4853924076793742E-4</c:v>
                </c:pt>
                <c:pt idx="15">
                  <c:v>-1.5699125914984231E-4</c:v>
                </c:pt>
                <c:pt idx="16">
                  <c:v>-5.5582969685199823E-5</c:v>
                </c:pt>
                <c:pt idx="17">
                  <c:v>4.9313102655491882E-5</c:v>
                </c:pt>
                <c:pt idx="18">
                  <c:v>1.5110566905996529E-4</c:v>
                </c:pt>
                <c:pt idx="19">
                  <c:v>2.4339881006417069E-4</c:v>
                </c:pt>
                <c:pt idx="20">
                  <c:v>3.2039380519445449E-4</c:v>
                </c:pt>
                <c:pt idx="21">
                  <c:v>3.7725341527120748E-4</c:v>
                </c:pt>
                <c:pt idx="22">
                  <c:v>4.1040573583113401E-4</c:v>
                </c:pt>
                <c:pt idx="23">
                  <c:v>4.1776853959831081E-4</c:v>
                </c:pt>
                <c:pt idx="24">
                  <c:v>3.9888002257100632E-4</c:v>
                </c:pt>
                <c:pt idx="25">
                  <c:v>3.5492774761995872E-4</c:v>
                </c:pt>
                <c:pt idx="26">
                  <c:v>2.8867397286448638E-4</c:v>
                </c:pt>
                <c:pt idx="27">
                  <c:v>2.0428205908635169E-4</c:v>
                </c:pt>
                <c:pt idx="28">
                  <c:v>1.070548630028541E-4</c:v>
                </c:pt>
                <c:pt idx="29">
                  <c:v>3.101551107595204E-6</c:v>
                </c:pt>
                <c:pt idx="30">
                  <c:v>-1.010462353415963E-4</c:v>
                </c:pt>
                <c:pt idx="31">
                  <c:v>-1.9884475196529171E-4</c:v>
                </c:pt>
                <c:pt idx="32">
                  <c:v>-2.8414927951884268E-4</c:v>
                </c:pt>
                <c:pt idx="33">
                  <c:v>-3.5160017975371542E-4</c:v>
                </c:pt>
                <c:pt idx="34">
                  <c:v>-3.9695962337385081E-4</c:v>
                </c:pt>
                <c:pt idx="35">
                  <c:v>-4.1737783236024027E-4</c:v>
                </c:pt>
                <c:pt idx="36">
                  <c:v>-4.1157210682414851E-4</c:v>
                </c:pt>
                <c:pt idx="37">
                  <c:v>-3.7990738658809679E-4</c:v>
                </c:pt>
                <c:pt idx="38">
                  <c:v>-3.2437328561392127E-4</c:v>
                </c:pt>
                <c:pt idx="39">
                  <c:v>-2.4845904417691812E-4</c:v>
                </c:pt>
                <c:pt idx="40">
                  <c:v>-1.569342599602081E-4</c:v>
                </c:pt>
                <c:pt idx="41">
                  <c:v>-5.5549181099279839E-5</c:v>
                </c:pt>
                <c:pt idx="42">
                  <c:v>4.9326601137361767E-5</c:v>
                </c:pt>
                <c:pt idx="43">
                  <c:v>1.511043527005307E-4</c:v>
                </c:pt>
                <c:pt idx="44">
                  <c:v>2.4339014105225081E-4</c:v>
                </c:pt>
                <c:pt idx="45">
                  <c:v>3.2038651357188449E-4</c:v>
                </c:pt>
                <c:pt idx="46">
                  <c:v>3.7725667458586169E-4</c:v>
                </c:pt>
                <c:pt idx="47">
                  <c:v>4.1042828605134722E-4</c:v>
                </c:pt>
                <c:pt idx="48">
                  <c:v>4.1781781442510338E-4</c:v>
                </c:pt>
                <c:pt idx="49">
                  <c:v>3.9896134074154487E-4</c:v>
                </c:pt>
                <c:pt idx="50">
                  <c:v>3.5504362758329548E-4</c:v>
                </c:pt>
                <c:pt idx="51">
                  <c:v>2.8882362642222899E-4</c:v>
                </c:pt>
                <c:pt idx="52">
                  <c:v>2.0446111160030809E-4</c:v>
                </c:pt>
                <c:pt idx="53">
                  <c:v>1.072553358195468E-4</c:v>
                </c:pt>
                <c:pt idx="54">
                  <c:v>3.3121268130656948E-6</c:v>
                </c:pt>
                <c:pt idx="55">
                  <c:v>-1.008396615218446E-4</c:v>
                </c:pt>
                <c:pt idx="56">
                  <c:v>-1.986582503616771E-4</c:v>
                </c:pt>
                <c:pt idx="57">
                  <c:v>-2.8399982979033101E-4</c:v>
                </c:pt>
                <c:pt idx="58">
                  <c:v>-3.5150443658396672E-4</c:v>
                </c:pt>
                <c:pt idx="59">
                  <c:v>-3.96932579366737E-4</c:v>
                </c:pt>
                <c:pt idx="60">
                  <c:v>-4.1743146910244461E-4</c:v>
                </c:pt>
                <c:pt idx="61">
                  <c:v>-4.1171413568614047E-4</c:v>
                </c:pt>
                <c:pt idx="62">
                  <c:v>-3.8014018462494419E-4</c:v>
                </c:pt>
                <c:pt idx="63">
                  <c:v>-3.2469312754513269E-4</c:v>
                </c:pt>
                <c:pt idx="64">
                  <c:v>-2.4885571810499358E-4</c:v>
                </c:pt>
                <c:pt idx="65">
                  <c:v>-1.573911322566974E-4</c:v>
                </c:pt>
                <c:pt idx="66">
                  <c:v>-5.6043745808125359E-5</c:v>
                </c:pt>
                <c:pt idx="67">
                  <c:v>4.8821688728289602E-5</c:v>
                </c:pt>
                <c:pt idx="68">
                  <c:v>1.5061979688377219E-4</c:v>
                </c:pt>
                <c:pt idx="69">
                  <c:v>2.429581568271221E-4</c:v>
                </c:pt>
                <c:pt idx="70">
                  <c:v>3.2003871728755149E-4</c:v>
                </c:pt>
                <c:pt idx="71">
                  <c:v>3.7702184996910308E-4</c:v>
                </c:pt>
                <c:pt idx="72">
                  <c:v>4.1033017949179641E-4</c:v>
                </c:pt>
                <c:pt idx="73">
                  <c:v>4.1787312123857791E-4</c:v>
                </c:pt>
                <c:pt idx="74">
                  <c:v>3.9917804070835529E-4</c:v>
                </c:pt>
                <c:pt idx="75">
                  <c:v>3.5541981285544619E-4</c:v>
                </c:pt>
                <c:pt idx="76">
                  <c:v>2.8934693824703579E-4</c:v>
                </c:pt>
                <c:pt idx="77">
                  <c:v>2.051088653610277E-4</c:v>
                </c:pt>
                <c:pt idx="78">
                  <c:v>1.0799536854394611E-4</c:v>
                </c:pt>
                <c:pt idx="79">
                  <c:v>4.1043504107571513E-6</c:v>
                </c:pt>
                <c:pt idx="80">
                  <c:v>-1.000410705285725E-4</c:v>
                </c:pt>
                <c:pt idx="81">
                  <c:v>-1.979021434886624E-4</c:v>
                </c:pt>
                <c:pt idx="82">
                  <c:v>-2.8333502326968361E-4</c:v>
                </c:pt>
                <c:pt idx="83">
                  <c:v>-3.5097648656537151E-4</c:v>
                </c:pt>
                <c:pt idx="84">
                  <c:v>-3.965806107239457E-4</c:v>
                </c:pt>
                <c:pt idx="85">
                  <c:v>-4.1728527937179028E-4</c:v>
                </c:pt>
                <c:pt idx="86">
                  <c:v>-4.1179178688527959E-4</c:v>
                </c:pt>
                <c:pt idx="87">
                  <c:v>-3.8044627175458752E-4</c:v>
                </c:pt>
                <c:pt idx="88">
                  <c:v>-3.2521787447417589E-4</c:v>
                </c:pt>
                <c:pt idx="89">
                  <c:v>-2.4957500101994052E-4</c:v>
                </c:pt>
                <c:pt idx="90">
                  <c:v>-1.5826747064584101E-4</c:v>
                </c:pt>
                <c:pt idx="91">
                  <c:v>-5.7028234989816522E-5</c:v>
                </c:pt>
                <c:pt idx="92">
                  <c:v>4.7786596516987477E-5</c:v>
                </c:pt>
                <c:pt idx="93">
                  <c:v>1.4959681910436091E-4</c:v>
                </c:pt>
                <c:pt idx="94">
                  <c:v>2.4201122643312489E-4</c:v>
                </c:pt>
                <c:pt idx="95">
                  <c:v>3.1922880228035089E-4</c:v>
                </c:pt>
                <c:pt idx="96">
                  <c:v>3.7640282861532118E-4</c:v>
                </c:pt>
                <c:pt idx="97">
                  <c:v>4.0994506138158113E-4</c:v>
                </c:pt>
                <c:pt idx="98">
                  <c:v>4.1775089142116582E-4</c:v>
                </c:pt>
                <c:pt idx="99">
                  <c:v>3.9933136953643281E-4</c:v>
                </c:pt>
                <c:pt idx="100">
                  <c:v>3.5584381967105092E-4</c:v>
                </c:pt>
                <c:pt idx="101">
                  <c:v>2.9001912650894918E-4</c:v>
                </c:pt>
                <c:pt idx="102">
                  <c:v>2.0599026550509829E-4</c:v>
                </c:pt>
                <c:pt idx="103">
                  <c:v>1.090328385974932E-4</c:v>
                </c:pt>
                <c:pt idx="104">
                  <c:v>5.2338991484189534E-6</c:v>
                </c:pt>
                <c:pt idx="105">
                  <c:v>-9.8890151032178392E-5</c:v>
                </c:pt>
                <c:pt idx="106">
                  <c:v>-1.968026133378843E-4</c:v>
                </c:pt>
                <c:pt idx="107">
                  <c:v>-2.8235682063185852E-4</c:v>
                </c:pt>
                <c:pt idx="108">
                  <c:v>-3.5018198773312389E-4</c:v>
                </c:pt>
                <c:pt idx="109">
                  <c:v>-3.9602036384355622E-4</c:v>
                </c:pt>
                <c:pt idx="110">
                  <c:v>-4.1699452149385218E-4</c:v>
                </c:pt>
                <c:pt idx="111">
                  <c:v>-4.1178800073526949E-4</c:v>
                </c:pt>
                <c:pt idx="112">
                  <c:v>-3.8072796558649707E-4</c:v>
                </c:pt>
                <c:pt idx="113">
                  <c:v>-3.2576468069011851E-4</c:v>
                </c:pt>
                <c:pt idx="114">
                  <c:v>-2.5034909352727411E-4</c:v>
                </c:pt>
                <c:pt idx="115">
                  <c:v>-1.5921620462278009E-4</c:v>
                </c:pt>
                <c:pt idx="116">
                  <c:v>-5.8087823047960753E-5</c:v>
                </c:pt>
                <c:pt idx="117">
                  <c:v>4.6686634404444769E-5</c:v>
                </c:pt>
                <c:pt idx="118">
                  <c:v>1.485287523148784E-4</c:v>
                </c:pt>
                <c:pt idx="119">
                  <c:v>2.4104411148417529E-4</c:v>
                </c:pt>
                <c:pt idx="120">
                  <c:v>3.1842374332867441E-4</c:v>
                </c:pt>
                <c:pt idx="121">
                  <c:v>3.7580884210498057E-4</c:v>
                </c:pt>
                <c:pt idx="122">
                  <c:v>4.0959584048155519E-4</c:v>
                </c:pt>
                <c:pt idx="123">
                  <c:v>4.1766269811051998E-4</c:v>
                </c:pt>
                <c:pt idx="124">
                  <c:v>3.9950219772510732E-4</c:v>
                </c:pt>
                <c:pt idx="125">
                  <c:v>3.562538782680856E-4</c:v>
                </c:pt>
                <c:pt idx="126">
                  <c:v>2.9063259403406459E-4</c:v>
                </c:pt>
                <c:pt idx="127">
                  <c:v>2.0675817458074239E-4</c:v>
                </c:pt>
                <c:pt idx="128">
                  <c:v>1.098968661105825E-4</c:v>
                </c:pt>
                <c:pt idx="129">
                  <c:v>6.130772428619354E-6</c:v>
                </c:pt>
                <c:pt idx="130">
                  <c:v>-9.8023964774811574E-5</c:v>
                </c:pt>
                <c:pt idx="131">
                  <c:v>-1.9602628478316899E-4</c:v>
                </c:pt>
                <c:pt idx="132">
                  <c:v>-2.8172094528605441E-4</c:v>
                </c:pt>
                <c:pt idx="133">
                  <c:v>-3.4972509015543922E-4</c:v>
                </c:pt>
                <c:pt idx="134">
                  <c:v>-3.957663706045569E-4</c:v>
                </c:pt>
                <c:pt idx="135">
                  <c:v>-4.1695137902240519E-4</c:v>
                </c:pt>
                <c:pt idx="136">
                  <c:v>-4.1194752618776422E-4</c:v>
                </c:pt>
                <c:pt idx="137">
                  <c:v>-3.8106692500573591E-4</c:v>
                </c:pt>
                <c:pt idx="138">
                  <c:v>-3.2624699615937659E-4</c:v>
                </c:pt>
                <c:pt idx="139">
                  <c:v>-2.5092899650483018E-4</c:v>
                </c:pt>
                <c:pt idx="140">
                  <c:v>-1.5984208217985661E-4</c:v>
                </c:pt>
                <c:pt idx="141">
                  <c:v>-5.8706452562165569E-5</c:v>
                </c:pt>
                <c:pt idx="142">
                  <c:v>4.6125794366213897E-5</c:v>
                </c:pt>
                <c:pt idx="143">
                  <c:v>1.4806954959719479E-4</c:v>
                </c:pt>
                <c:pt idx="144">
                  <c:v>2.4072027838077041E-4</c:v>
                </c:pt>
                <c:pt idx="145">
                  <c:v>3.1825633110125432E-4</c:v>
                </c:pt>
                <c:pt idx="146">
                  <c:v>3.7580471183916859E-4</c:v>
                </c:pt>
                <c:pt idx="147">
                  <c:v>4.0974732786245671E-4</c:v>
                </c:pt>
                <c:pt idx="148">
                  <c:v>4.1794847733777691E-4</c:v>
                </c:pt>
                <c:pt idx="149">
                  <c:v>3.9988927465718828E-4</c:v>
                </c:pt>
                <c:pt idx="150">
                  <c:v>3.5670055249872602E-4</c:v>
                </c:pt>
                <c:pt idx="151">
                  <c:v>2.9109215097626281E-4</c:v>
                </c:pt>
                <c:pt idx="152">
                  <c:v>2.071830081086023E-4</c:v>
                </c:pt>
                <c:pt idx="153">
                  <c:v>1.10242695054993E-4</c:v>
                </c:pt>
                <c:pt idx="154">
                  <c:v>6.3606033678929876E-6</c:v>
                </c:pt>
                <c:pt idx="155">
                  <c:v>-9.7936459638966623E-5</c:v>
                </c:pt>
                <c:pt idx="156">
                  <c:v>-1.960942633535558E-4</c:v>
                </c:pt>
                <c:pt idx="157">
                  <c:v>-2.8194298749557628E-4</c:v>
                </c:pt>
                <c:pt idx="158">
                  <c:v>-3.5008502342070318E-4</c:v>
                </c:pt>
                <c:pt idx="159">
                  <c:v>-3.9623436786203589E-4</c:v>
                </c:pt>
                <c:pt idx="160">
                  <c:v>-4.1748626440662253E-4</c:v>
                </c:pt>
                <c:pt idx="161">
                  <c:v>-4.1250012163759669E-4</c:v>
                </c:pt>
                <c:pt idx="162">
                  <c:v>-3.8158417988599469E-4</c:v>
                </c:pt>
                <c:pt idx="163">
                  <c:v>-3.2667656957172933E-4</c:v>
                </c:pt>
                <c:pt idx="164">
                  <c:v>-2.5122391537691372E-4</c:v>
                </c:pt>
                <c:pt idx="165">
                  <c:v>-1.599650822938051E-4</c:v>
                </c:pt>
                <c:pt idx="166">
                  <c:v>-5.8633626428179049E-5</c:v>
                </c:pt>
                <c:pt idx="167">
                  <c:v>4.6402370318725839E-5</c:v>
                </c:pt>
                <c:pt idx="168">
                  <c:v>1.4854045907158219E-4</c:v>
                </c:pt>
                <c:pt idx="169">
                  <c:v>2.4135883138557069E-4</c:v>
                </c:pt>
                <c:pt idx="170">
                  <c:v>3.190200883829669E-4</c:v>
                </c:pt>
                <c:pt idx="171">
                  <c:v>3.7663838311114068E-4</c:v>
                </c:pt>
                <c:pt idx="172">
                  <c:v>4.1058684288751142E-4</c:v>
                </c:pt>
                <c:pt idx="173">
                  <c:v>4.1872592647097741E-4</c:v>
                </c:pt>
                <c:pt idx="174">
                  <c:v>4.0053833589488849E-4</c:v>
                </c:pt>
                <c:pt idx="175">
                  <c:v>3.5716197244201758E-4</c:v>
                </c:pt>
                <c:pt idx="176">
                  <c:v>2.9131883208166073E-4</c:v>
                </c:pt>
                <c:pt idx="177">
                  <c:v>2.0714427614521879E-4</c:v>
                </c:pt>
                <c:pt idx="178">
                  <c:v>1.0992737785236971E-4</c:v>
                </c:pt>
                <c:pt idx="179">
                  <c:v>5.7786407975622144E-6</c:v>
                </c:pt>
                <c:pt idx="180">
                  <c:v>-9.8754040696348306E-5</c:v>
                </c:pt>
                <c:pt idx="181">
                  <c:v>-1.9709704580091691E-4</c:v>
                </c:pt>
                <c:pt idx="182">
                  <c:v>-2.8306443503524922E-4</c:v>
                </c:pt>
                <c:pt idx="183">
                  <c:v>-3.512471003882491E-4</c:v>
                </c:pt>
                <c:pt idx="184">
                  <c:v>-3.9735317137247901E-4</c:v>
                </c:pt>
                <c:pt idx="185">
                  <c:v>-4.1847824700460049E-4</c:v>
                </c:pt>
                <c:pt idx="186">
                  <c:v>-4.1328843036051252E-4</c:v>
                </c:pt>
                <c:pt idx="187">
                  <c:v>-3.8210462289666591E-4</c:v>
                </c:pt>
                <c:pt idx="188">
                  <c:v>-3.268827453225815E-4</c:v>
                </c:pt>
                <c:pt idx="189">
                  <c:v>-2.5109109925656179E-4</c:v>
                </c:pt>
                <c:pt idx="190">
                  <c:v>-1.5949255692472851E-4</c:v>
                </c:pt>
                <c:pt idx="191">
                  <c:v>-5.7845257497654688E-5</c:v>
                </c:pt>
                <c:pt idx="192">
                  <c:v>4.7459378924907938E-5</c:v>
                </c:pt>
                <c:pt idx="193">
                  <c:v>1.4979855898820631E-4</c:v>
                </c:pt>
                <c:pt idx="194">
                  <c:v>2.4273466730581381E-4</c:v>
                </c:pt>
                <c:pt idx="195">
                  <c:v>3.2042025682073441E-4</c:v>
                </c:pt>
                <c:pt idx="196">
                  <c:v>3.779659969024386E-4</c:v>
                </c:pt>
                <c:pt idx="197">
                  <c:v>4.1174842440334643E-4</c:v>
                </c:pt>
                <c:pt idx="198">
                  <c:v>4.1963812654028791E-4</c:v>
                </c:pt>
                <c:pt idx="199">
                  <c:v>4.0113398680755518E-4</c:v>
                </c:pt>
                <c:pt idx="200">
                  <c:v>3.5739503132112239E-4</c:v>
                </c:pt>
                <c:pt idx="201">
                  <c:v>2.9116785172851242E-4</c:v>
                </c:pt>
                <c:pt idx="202">
                  <c:v>2.066141477493084E-4</c:v>
                </c:pt>
                <c:pt idx="203">
                  <c:v>1.090492153611515E-4</c:v>
                </c:pt>
                <c:pt idx="204">
                  <c:v>4.6078109641587837E-6</c:v>
                </c:pt>
                <c:pt idx="205">
                  <c:v>-1.001416052033232E-4</c:v>
                </c:pt>
                <c:pt idx="206">
                  <c:v>-1.9860998993461389E-4</c:v>
                </c:pt>
                <c:pt idx="207">
                  <c:v>-2.8460221760331369E-4</c:v>
                </c:pt>
                <c:pt idx="208">
                  <c:v>-3.5270688197370001E-4</c:v>
                </c:pt>
                <c:pt idx="209">
                  <c:v>-3.9863686804025741E-4</c:v>
                </c:pt>
                <c:pt idx="210">
                  <c:v>-4.1949925433197322E-4</c:v>
                </c:pt>
                <c:pt idx="211">
                  <c:v>-4.1397754833240731E-4</c:v>
                </c:pt>
                <c:pt idx="212">
                  <c:v>-3.8241477118879178E-4</c:v>
                </c:pt>
                <c:pt idx="213">
                  <c:v>-3.2679214584913768E-4</c:v>
                </c:pt>
                <c:pt idx="214">
                  <c:v>-2.5060471254200367E-4</c:v>
                </c:pt>
                <c:pt idx="215">
                  <c:v>-1.5864168330480971E-4</c:v>
                </c:pt>
                <c:pt idx="216">
                  <c:v>-5.6685344132342858E-5</c:v>
                </c:pt>
                <c:pt idx="217">
                  <c:v>4.8852558848770028E-5</c:v>
                </c:pt>
                <c:pt idx="218">
                  <c:v>1.5133407704730529E-4</c:v>
                </c:pt>
                <c:pt idx="219">
                  <c:v>2.4431259274335012E-4</c:v>
                </c:pt>
                <c:pt idx="220">
                  <c:v>3.2193836040644798E-4</c:v>
                </c:pt>
                <c:pt idx="221">
                  <c:v>3.7932654198006308E-4</c:v>
                </c:pt>
                <c:pt idx="222">
                  <c:v>4.1286458171713403E-4</c:v>
                </c:pt>
                <c:pt idx="223">
                  <c:v>4.2043958278042769E-4</c:v>
                </c:pt>
                <c:pt idx="224">
                  <c:v>4.0157138010544959E-4</c:v>
                </c:pt>
                <c:pt idx="225">
                  <c:v>3.5744293435651043E-4</c:v>
                </c:pt>
                <c:pt idx="226">
                  <c:v>2.9082612751458531E-4</c:v>
                </c:pt>
                <c:pt idx="227">
                  <c:v>2.0590761711890699E-4</c:v>
                </c:pt>
                <c:pt idx="228">
                  <c:v>1.080256909747545E-4</c:v>
                </c:pt>
                <c:pt idx="229">
                  <c:v>3.3346621281438731E-6</c:v>
                </c:pt>
                <c:pt idx="230">
                  <c:v>-1.015820973650521E-4</c:v>
                </c:pt>
                <c:pt idx="231">
                  <c:v>-2.0012615286644161E-4</c:v>
                </c:pt>
                <c:pt idx="232">
                  <c:v>-2.8609899981386683E-4</c:v>
                </c:pt>
                <c:pt idx="233">
                  <c:v>-3.5409195233084559E-4</c:v>
                </c:pt>
                <c:pt idx="234">
                  <c:v>-3.9982640248015412E-4</c:v>
                </c:pt>
                <c:pt idx="235">
                  <c:v>-4.204230429407921E-4</c:v>
                </c:pt>
                <c:pt idx="236">
                  <c:v>-4.145831116199533E-4</c:v>
                </c:pt>
                <c:pt idx="237">
                  <c:v>-3.8267024922277468E-4</c:v>
                </c:pt>
                <c:pt idx="238">
                  <c:v>-3.2668781175126981E-4</c:v>
                </c:pt>
                <c:pt idx="239">
                  <c:v>-2.501530558381043E-4</c:v>
                </c:pt>
                <c:pt idx="240">
                  <c:v>-1.578761020240937E-4</c:v>
                </c:pt>
                <c:pt idx="241">
                  <c:v>-5.5657571387738467E-5</c:v>
                </c:pt>
                <c:pt idx="242">
                  <c:v>5.0076092757656773E-5</c:v>
                </c:pt>
                <c:pt idx="243">
                  <c:v>1.5267668616455359E-4</c:v>
                </c:pt>
                <c:pt idx="244">
                  <c:v>2.4569227848742978E-4</c:v>
                </c:pt>
                <c:pt idx="245">
                  <c:v>3.232729331067731E-4</c:v>
                </c:pt>
                <c:pt idx="246">
                  <c:v>3.8053859812805163E-4</c:v>
                </c:pt>
                <c:pt idx="247">
                  <c:v>4.138860345601833E-4</c:v>
                </c:pt>
                <c:pt idx="248">
                  <c:v>4.2121548222729858E-4</c:v>
                </c:pt>
                <c:pt idx="249">
                  <c:v>4.0206281094493898E-4</c:v>
                </c:pt>
              </c:numCache>
            </c:numRef>
          </c:xVal>
          <c:yVal>
            <c:numRef>
              <c:f>ref0p4_90min_v6_f40!$C$2:$C$251</c:f>
              <c:numCache>
                <c:formatCode>General</c:formatCode>
                <c:ptCount val="250"/>
                <c:pt idx="0">
                  <c:v>5.684431394901748E-4</c:v>
                </c:pt>
                <c:pt idx="1">
                  <c:v>3.1140232636628823E-4</c:v>
                </c:pt>
                <c:pt idx="2">
                  <c:v>3.4899890159295259E-5</c:v>
                </c:pt>
                <c:pt idx="3">
                  <c:v>-2.4365726713181579E-4</c:v>
                </c:pt>
                <c:pt idx="4">
                  <c:v>-5.0674000841609236E-4</c:v>
                </c:pt>
                <c:pt idx="5">
                  <c:v>-7.3780045818682056E-4</c:v>
                </c:pt>
                <c:pt idx="6">
                  <c:v>-9.2231332195803566E-4</c:v>
                </c:pt>
                <c:pt idx="7">
                  <c:v>-1.048689491429846E-3</c:v>
                </c:pt>
                <c:pt idx="8">
                  <c:v>-1.109004464577132E-3</c:v>
                </c:pt>
                <c:pt idx="9">
                  <c:v>-1.0994957820657451E-3</c:v>
                </c:pt>
                <c:pt idx="10">
                  <c:v>-1.020798232571424E-3</c:v>
                </c:pt>
                <c:pt idx="11">
                  <c:v>-8.7790209715910862E-4</c:v>
                </c:pt>
                <c:pt idx="12">
                  <c:v>-6.7983714358771288E-4</c:v>
                </c:pt>
                <c:pt idx="13">
                  <c:v>-4.3910234778873458E-4</c:v>
                </c:pt>
                <c:pt idx="14">
                  <c:v>-1.7087732714954771E-4</c:v>
                </c:pt>
                <c:pt idx="15">
                  <c:v>1.079347893906127E-4</c:v>
                </c:pt>
                <c:pt idx="16">
                  <c:v>3.7977272153523722E-4</c:v>
                </c:pt>
                <c:pt idx="17">
                  <c:v>6.2752348637487088E-4</c:v>
                </c:pt>
                <c:pt idx="18">
                  <c:v>8.3560021086868204E-4</c:v>
                </c:pt>
                <c:pt idx="19">
                  <c:v>9.9092339075089269E-4</c:v>
                </c:pt>
                <c:pt idx="20">
                  <c:v>1.083743768951773E-3</c:v>
                </c:pt>
                <c:pt idx="21">
                  <c:v>1.108254999799026E-3</c:v>
                </c:pt>
                <c:pt idx="22">
                  <c:v>1.0629575310187791E-3</c:v>
                </c:pt>
                <c:pt idx="23">
                  <c:v>9.5075083639620944E-4</c:v>
                </c:pt>
                <c:pt idx="24">
                  <c:v>7.7874827689861515E-4</c:v>
                </c:pt>
                <c:pt idx="25">
                  <c:v>5.5782637384862728E-4</c:v>
                </c:pt>
                <c:pt idx="26">
                  <c:v>3.019370378147933E-4</c:v>
                </c:pt>
                <c:pt idx="27">
                  <c:v>2.7226253098902489E-5</c:v>
                </c:pt>
                <c:pt idx="28">
                  <c:v>-2.4898507707476271E-4</c:v>
                </c:pt>
                <c:pt idx="29">
                  <c:v>-5.0929374248207936E-4</c:v>
                </c:pt>
                <c:pt idx="30">
                  <c:v>-7.3731131308707898E-4</c:v>
                </c:pt>
                <c:pt idx="31">
                  <c:v>-9.1869648413518874E-4</c:v>
                </c:pt>
                <c:pt idx="32">
                  <c:v>-1.0420576027900029E-3</c:v>
                </c:pt>
                <c:pt idx="33">
                  <c:v>-1.0996685492822701E-3</c:v>
                </c:pt>
                <c:pt idx="34">
                  <c:v>-1.087952969763082E-3</c:v>
                </c:pt>
                <c:pt idx="35">
                  <c:v>-1.00770650325083E-3</c:v>
                </c:pt>
                <c:pt idx="36">
                  <c:v>-8.6404318833516864E-4</c:v>
                </c:pt>
                <c:pt idx="37">
                  <c:v>-6.660696371033598E-4</c:v>
                </c:pt>
                <c:pt idx="38">
                  <c:v>-4.263077289357695E-4</c:v>
                </c:pt>
                <c:pt idx="39">
                  <c:v>-1.5990242298598829E-4</c:v>
                </c:pt>
                <c:pt idx="40">
                  <c:v>1.1633518441397951E-4</c:v>
                </c:pt>
                <c:pt idx="41">
                  <c:v>3.8498907526159001E-4</c:v>
                </c:pt>
                <c:pt idx="42">
                  <c:v>6.2913678306695153E-4</c:v>
                </c:pt>
                <c:pt idx="43">
                  <c:v>8.3341580720907758E-4</c:v>
                </c:pt>
                <c:pt idx="44">
                  <c:v>9.8499072548751147E-4</c:v>
                </c:pt>
                <c:pt idx="45">
                  <c:v>1.0743600787967271E-3</c:v>
                </c:pt>
                <c:pt idx="46">
                  <c:v>1.0959522625117049E-3</c:v>
                </c:pt>
                <c:pt idx="47">
                  <c:v>1.048473018858887E-3</c:v>
                </c:pt>
                <c:pt idx="48">
                  <c:v>9.3498283499603033E-4</c:v>
                </c:pt>
                <c:pt idx="49">
                  <c:v>7.62699619443854E-4</c:v>
                </c:pt>
                <c:pt idx="50">
                  <c:v>5.4253937837376372E-4</c:v>
                </c:pt>
                <c:pt idx="51">
                  <c:v>2.8842414557073961E-4</c:v>
                </c:pt>
                <c:pt idx="52">
                  <c:v>1.6401089322249928E-5</c:v>
                </c:pt>
                <c:pt idx="53">
                  <c:v>-2.5637140266371777E-4</c:v>
                </c:pt>
                <c:pt idx="54">
                  <c:v>-5.127065283670421E-4</c:v>
                </c:pt>
                <c:pt idx="55">
                  <c:v>-7.3647237542560755E-4</c:v>
                </c:pt>
                <c:pt idx="56">
                  <c:v>-9.1360740176070748E-4</c:v>
                </c:pt>
                <c:pt idx="57">
                  <c:v>-1.033004150843715E-3</c:v>
                </c:pt>
                <c:pt idx="58">
                  <c:v>-1.087205664777241E-3</c:v>
                </c:pt>
                <c:pt idx="59">
                  <c:v>-1.072870949968758E-3</c:v>
                </c:pt>
                <c:pt idx="60">
                  <c:v>-9.9098047292695761E-4</c:v>
                </c:pt>
                <c:pt idx="61">
                  <c:v>-8.4676909079362418E-4</c:v>
                </c:pt>
                <c:pt idx="62">
                  <c:v>-6.4939101429656071E-4</c:v>
                </c:pt>
                <c:pt idx="63">
                  <c:v>-4.1133827836280939E-4</c:v>
                </c:pt>
                <c:pt idx="64">
                  <c:v>-1.4764969562747421E-4</c:v>
                </c:pt>
                <c:pt idx="65">
                  <c:v>1.250395857909535E-4</c:v>
                </c:pt>
                <c:pt idx="66">
                  <c:v>3.8954783065201968E-4</c:v>
                </c:pt>
                <c:pt idx="67">
                  <c:v>6.2922951243582546E-4</c:v>
                </c:pt>
                <c:pt idx="68">
                  <c:v>8.2902290920177063E-4</c:v>
                </c:pt>
                <c:pt idx="69">
                  <c:v>9.7639656086060669E-4</c:v>
                </c:pt>
                <c:pt idx="70">
                  <c:v>1.0621351063786809E-3</c:v>
                </c:pt>
                <c:pt idx="71">
                  <c:v>1.080915218754335E-3</c:v>
                </c:pt>
                <c:pt idx="72">
                  <c:v>1.031635652223794E-3</c:v>
                </c:pt>
                <c:pt idx="73">
                  <c:v>9.1748096277261665E-4</c:v>
                </c:pt>
                <c:pt idx="74">
                  <c:v>7.4571527326585405E-4</c:v>
                </c:pt>
                <c:pt idx="75">
                  <c:v>5.27219469560785E-4</c:v>
                </c:pt>
                <c:pt idx="76">
                  <c:v>2.7580135997327211E-4</c:v>
                </c:pt>
                <c:pt idx="77">
                  <c:v>7.3225870138017974E-6</c:v>
                </c:pt>
                <c:pt idx="78">
                  <c:v>-2.6130244901282902E-4</c:v>
                </c:pt>
                <c:pt idx="79">
                  <c:v>-5.1317242786698685E-4</c:v>
                </c:pt>
                <c:pt idx="80">
                  <c:v>-7.3246251268880712E-4</c:v>
                </c:pt>
                <c:pt idx="81">
                  <c:v>-9.054183946410366E-4</c:v>
                </c:pt>
                <c:pt idx="82">
                  <c:v>-1.0212185471357501E-3</c:v>
                </c:pt>
                <c:pt idx="83">
                  <c:v>-1.0726506754658029E-3</c:v>
                </c:pt>
                <c:pt idx="84">
                  <c:v>-1.056560140693621E-3</c:v>
                </c:pt>
                <c:pt idx="85">
                  <c:v>-9.7404255248090537E-4</c:v>
                </c:pt>
                <c:pt idx="86">
                  <c:v>-8.3036885545629646E-4</c:v>
                </c:pt>
                <c:pt idx="87">
                  <c:v>-6.3464806262941275E-4</c:v>
                </c:pt>
                <c:pt idx="88">
                  <c:v>-3.9924926154183291E-4</c:v>
                </c:pt>
                <c:pt idx="89">
                  <c:v>-1.3901960262800229E-4</c:v>
                </c:pt>
                <c:pt idx="90">
                  <c:v>1.2965227036680529E-4</c:v>
                </c:pt>
                <c:pt idx="91">
                  <c:v>3.8986826676203068E-4</c:v>
                </c:pt>
                <c:pt idx="92">
                  <c:v>6.2528339451929855E-4</c:v>
                </c:pt>
                <c:pt idx="93">
                  <c:v>8.211320170361323E-4</c:v>
                </c:pt>
                <c:pt idx="94">
                  <c:v>9.6515341594933211E-4</c:v>
                </c:pt>
                <c:pt idx="95">
                  <c:v>1.0483586783291391E-3</c:v>
                </c:pt>
                <c:pt idx="96">
                  <c:v>1.0655909848183141E-3</c:v>
                </c:pt>
                <c:pt idx="97">
                  <c:v>1.015844428174684E-3</c:v>
                </c:pt>
                <c:pt idx="98">
                  <c:v>9.0232170850061417E-4</c:v>
                </c:pt>
                <c:pt idx="99">
                  <c:v>7.3222747333879482E-4</c:v>
                </c:pt>
                <c:pt idx="100">
                  <c:v>5.1631067147124001E-4</c:v>
                </c:pt>
                <c:pt idx="101">
                  <c:v>2.6818502727153848E-4</c:v>
                </c:pt>
                <c:pt idx="102">
                  <c:v>3.4706266977684851E-6</c:v>
                </c:pt>
                <c:pt idx="103">
                  <c:v>-2.6118923500888903E-4</c:v>
                </c:pt>
                <c:pt idx="104">
                  <c:v>-5.091740576997002E-4</c:v>
                </c:pt>
                <c:pt idx="105">
                  <c:v>-7.2492927186378043E-4</c:v>
                </c:pt>
                <c:pt idx="106">
                  <c:v>-8.9494108160032687E-4</c:v>
                </c:pt>
                <c:pt idx="107">
                  <c:v>-1.00858199097786E-3</c:v>
                </c:pt>
                <c:pt idx="108">
                  <c:v>-1.058774202235536E-3</c:v>
                </c:pt>
                <c:pt idx="109">
                  <c:v>-1.0424295713447049E-3</c:v>
                </c:pt>
                <c:pt idx="110">
                  <c:v>-9.6063886195082602E-4</c:v>
                </c:pt>
                <c:pt idx="111">
                  <c:v>-8.1859877238895913E-4</c:v>
                </c:pt>
                <c:pt idx="112">
                  <c:v>-6.2528163970926179E-4</c:v>
                </c:pt>
                <c:pt idx="113">
                  <c:v>-3.9286882357838192E-4</c:v>
                </c:pt>
                <c:pt idx="114">
                  <c:v>-1.359835356034375E-4</c:v>
                </c:pt>
                <c:pt idx="115">
                  <c:v>1.292286126822025E-4</c:v>
                </c:pt>
                <c:pt idx="116">
                  <c:v>3.8611359275143441E-4</c:v>
                </c:pt>
                <c:pt idx="117">
                  <c:v>6.18553865824248E-4</c:v>
                </c:pt>
                <c:pt idx="118">
                  <c:v>8.1197873428990458E-4</c:v>
                </c:pt>
                <c:pt idx="119">
                  <c:v>9.542768821502116E-4</c:v>
                </c:pt>
                <c:pt idx="120">
                  <c:v>1.0365540228998149E-3</c:v>
                </c:pt>
                <c:pt idx="121">
                  <c:v>1.053688311746389E-3</c:v>
                </c:pt>
                <c:pt idx="122">
                  <c:v>1.004648874623873E-3</c:v>
                </c:pt>
                <c:pt idx="123">
                  <c:v>8.9255766240606857E-4</c:v>
                </c:pt>
                <c:pt idx="124">
                  <c:v>7.2449092393378825E-4</c:v>
                </c:pt>
                <c:pt idx="125">
                  <c:v>5.1103290248261666E-4</c:v>
                </c:pt>
                <c:pt idx="126">
                  <c:v>2.6560987635575038E-4</c:v>
                </c:pt>
                <c:pt idx="127">
                  <c:v>3.6464102221888739E-6</c:v>
                </c:pt>
                <c:pt idx="128">
                  <c:v>-2.584032034322438E-4</c:v>
                </c:pt>
                <c:pt idx="129">
                  <c:v>-5.0408755007898254E-4</c:v>
                </c:pt>
                <c:pt idx="130">
                  <c:v>-7.1799001240975611E-4</c:v>
                </c:pt>
                <c:pt idx="131">
                  <c:v>-8.8669535136562307E-4</c:v>
                </c:pt>
                <c:pt idx="132">
                  <c:v>-9.9963042292373124E-4</c:v>
                </c:pt>
                <c:pt idx="133">
                  <c:v>-1.0497264123177029E-3</c:v>
                </c:pt>
                <c:pt idx="134">
                  <c:v>-1.033861158413783E-3</c:v>
                </c:pt>
                <c:pt idx="135">
                  <c:v>-9.5305391482694395E-4</c:v>
                </c:pt>
                <c:pt idx="136">
                  <c:v>-8.1240039097867057E-4</c:v>
                </c:pt>
                <c:pt idx="137">
                  <c:v>-6.2075217073280563E-4</c:v>
                </c:pt>
                <c:pt idx="138">
                  <c:v>-3.9016060913846712E-4</c:v>
                </c:pt>
                <c:pt idx="139">
                  <c:v>-1.3512006131140899E-4</c:v>
                </c:pt>
                <c:pt idx="140">
                  <c:v>1.2834212519722161E-4</c:v>
                </c:pt>
                <c:pt idx="141">
                  <c:v>3.8367181351959759E-4</c:v>
                </c:pt>
                <c:pt idx="142">
                  <c:v>6.1482739397566988E-4</c:v>
                </c:pt>
                <c:pt idx="143">
                  <c:v>8.072870350183005E-4</c:v>
                </c:pt>
                <c:pt idx="144">
                  <c:v>9.4896067037363626E-4</c:v>
                </c:pt>
                <c:pt idx="145">
                  <c:v>1.030949465768591E-3</c:v>
                </c:pt>
                <c:pt idx="146">
                  <c:v>1.0481050474354641E-3</c:v>
                </c:pt>
                <c:pt idx="147">
                  <c:v>9.9935331640876738E-4</c:v>
                </c:pt>
                <c:pt idx="148">
                  <c:v>8.8776242942386946E-4</c:v>
                </c:pt>
                <c:pt idx="149">
                  <c:v>7.2035057530837432E-4</c:v>
                </c:pt>
                <c:pt idx="150">
                  <c:v>5.0764551491677429E-4</c:v>
                </c:pt>
                <c:pt idx="151">
                  <c:v>2.6302345779814421E-4</c:v>
                </c:pt>
                <c:pt idx="152">
                  <c:v>1.8687336802452109E-6</c:v>
                </c:pt>
                <c:pt idx="153">
                  <c:v>-2.5939299702889038E-4</c:v>
                </c:pt>
                <c:pt idx="154">
                  <c:v>-5.0432727576350019E-4</c:v>
                </c:pt>
                <c:pt idx="155">
                  <c:v>-7.1752424339791932E-4</c:v>
                </c:pt>
                <c:pt idx="156">
                  <c:v>-8.8556794122473636E-4</c:v>
                </c:pt>
                <c:pt idx="157">
                  <c:v>-9.9788055776340906E-4</c:v>
                </c:pt>
                <c:pt idx="158">
                  <c:v>-1.0473885033662209E-3</c:v>
                </c:pt>
                <c:pt idx="159">
                  <c:v>-1.030968367062444E-3</c:v>
                </c:pt>
                <c:pt idx="160">
                  <c:v>-9.4964461420731308E-4</c:v>
                </c:pt>
                <c:pt idx="161">
                  <c:v>-8.0852646426354173E-4</c:v>
                </c:pt>
                <c:pt idx="162">
                  <c:v>-6.1648777426119865E-4</c:v>
                </c:pt>
                <c:pt idx="163">
                  <c:v>-3.8560991553884089E-4</c:v>
                </c:pt>
                <c:pt idx="164">
                  <c:v>-1.3042255136859381E-4</c:v>
                </c:pt>
                <c:pt idx="165">
                  <c:v>1.3301003867500339E-4</c:v>
                </c:pt>
                <c:pt idx="166">
                  <c:v>3.8809968805494167E-4</c:v>
                </c:pt>
                <c:pt idx="167">
                  <c:v>6.187785744692384E-4</c:v>
                </c:pt>
                <c:pt idx="168">
                  <c:v>8.1051124063717802E-4</c:v>
                </c:pt>
                <c:pt idx="169">
                  <c:v>9.5121066249167715E-4</c:v>
                </c:pt>
                <c:pt idx="170">
                  <c:v>1.0320006048049829E-3</c:v>
                </c:pt>
                <c:pt idx="171">
                  <c:v>1.0477761323260081E-3</c:v>
                </c:pt>
                <c:pt idx="172">
                  <c:v>9.9752682052002485E-4</c:v>
                </c:pt>
                <c:pt idx="173">
                  <c:v>8.8440213616263635E-4</c:v>
                </c:pt>
                <c:pt idx="174">
                  <c:v>7.1551469364414602E-4</c:v>
                </c:pt>
                <c:pt idx="175">
                  <c:v>5.0149361951723568E-4</c:v>
                </c:pt>
                <c:pt idx="176">
                  <c:v>2.5581603551949492E-4</c:v>
                </c:pt>
                <c:pt idx="177">
                  <c:v>-6.0413035906356514E-6</c:v>
                </c:pt>
                <c:pt idx="178">
                  <c:v>-2.6757680331481398E-4</c:v>
                </c:pt>
                <c:pt idx="179">
                  <c:v>-5.1230383607471595E-4</c:v>
                </c:pt>
                <c:pt idx="180">
                  <c:v>-7.2479001842198204E-4</c:v>
                </c:pt>
                <c:pt idx="181">
                  <c:v>-8.9163042703292977E-4</c:v>
                </c:pt>
                <c:pt idx="182">
                  <c:v>-1.0022933688439721E-3</c:v>
                </c:pt>
                <c:pt idx="183">
                  <c:v>-1.049785340246143E-3</c:v>
                </c:pt>
                <c:pt idx="184">
                  <c:v>-1.031093191615132E-3</c:v>
                </c:pt>
                <c:pt idx="185">
                  <c:v>-9.4737553864711354E-4</c:v>
                </c:pt>
                <c:pt idx="186">
                  <c:v>-8.0389125057800034E-4</c:v>
                </c:pt>
                <c:pt idx="187">
                  <c:v>-6.0966940812904669E-4</c:v>
                </c:pt>
                <c:pt idx="188">
                  <c:v>-3.7694142213775622E-4</c:v>
                </c:pt>
                <c:pt idx="189">
                  <c:v>-1.203710082409574E-4</c:v>
                </c:pt>
                <c:pt idx="190">
                  <c:v>1.4386952592504329E-4</c:v>
                </c:pt>
                <c:pt idx="191">
                  <c:v>3.9911851048606928E-4</c:v>
                </c:pt>
                <c:pt idx="192">
                  <c:v>6.2927543452385385E-4</c:v>
                </c:pt>
                <c:pt idx="193">
                  <c:v>8.1981652197144752E-4</c:v>
                </c:pt>
                <c:pt idx="194">
                  <c:v>9.5871128925312666E-4</c:v>
                </c:pt>
                <c:pt idx="195">
                  <c:v>1.037182219983619E-3</c:v>
                </c:pt>
                <c:pt idx="196">
                  <c:v>1.0502595596937889E-3</c:v>
                </c:pt>
                <c:pt idx="197">
                  <c:v>9.9709613985610374E-4</c:v>
                </c:pt>
                <c:pt idx="198">
                  <c:v>8.8102226808049939E-4</c:v>
                </c:pt>
                <c:pt idx="199">
                  <c:v>7.093371156650975E-4</c:v>
                </c:pt>
                <c:pt idx="200">
                  <c:v>4.9284966402272966E-4</c:v>
                </c:pt>
                <c:pt idx="201">
                  <c:v>2.4519808863458792E-4</c:v>
                </c:pt>
                <c:pt idx="202">
                  <c:v>-1.8009538723570009E-5</c:v>
                </c:pt>
                <c:pt idx="203">
                  <c:v>-2.8017905100814679E-4</c:v>
                </c:pt>
                <c:pt idx="204">
                  <c:v>-5.2477643920895958E-4</c:v>
                </c:pt>
                <c:pt idx="205">
                  <c:v>-7.3637055993783414E-4</c:v>
                </c:pt>
                <c:pt idx="206">
                  <c:v>-9.0160652309784022E-4</c:v>
                </c:pt>
                <c:pt idx="207">
                  <c:v>-1.0100483608963681E-3</c:v>
                </c:pt>
                <c:pt idx="208">
                  <c:v>-1.0548378263710999E-3</c:v>
                </c:pt>
                <c:pt idx="209">
                  <c:v>-1.033127764425761E-3</c:v>
                </c:pt>
                <c:pt idx="210">
                  <c:v>-9.4626270827766516E-4</c:v>
                </c:pt>
                <c:pt idx="211">
                  <c:v>-7.9969528210314695E-4</c:v>
                </c:pt>
                <c:pt idx="212">
                  <c:v>-6.0264363441029679E-4</c:v>
                </c:pt>
                <c:pt idx="213">
                  <c:v>-3.6751144248637512E-4</c:v>
                </c:pt>
                <c:pt idx="214">
                  <c:v>-1.0910699056704849E-4</c:v>
                </c:pt>
                <c:pt idx="215">
                  <c:v>1.562895090468903E-4</c:v>
                </c:pt>
                <c:pt idx="216">
                  <c:v>4.1195160907048141E-4</c:v>
                </c:pt>
                <c:pt idx="217">
                  <c:v>6.4176071557311379E-4</c:v>
                </c:pt>
                <c:pt idx="218">
                  <c:v>8.3122214647078489E-4</c:v>
                </c:pt>
                <c:pt idx="219">
                  <c:v>9.6837911340327018E-4</c:v>
                </c:pt>
                <c:pt idx="220">
                  <c:v>1.0445669947590961E-3</c:v>
                </c:pt>
                <c:pt idx="221">
                  <c:v>1.054960317869194E-3</c:v>
                </c:pt>
                <c:pt idx="222">
                  <c:v>9.9887792445490305E-4</c:v>
                </c:pt>
                <c:pt idx="223">
                  <c:v>8.7982703195711633E-4</c:v>
                </c:pt>
                <c:pt idx="224">
                  <c:v>7.0528336249112698E-4</c:v>
                </c:pt>
                <c:pt idx="225">
                  <c:v>4.8622115368396302E-4</c:v>
                </c:pt>
                <c:pt idx="226">
                  <c:v>2.364226400509647E-4</c:v>
                </c:pt>
                <c:pt idx="227">
                  <c:v>-2.83894978784147E-5</c:v>
                </c:pt>
                <c:pt idx="228">
                  <c:v>-2.9154205542876048E-4</c:v>
                </c:pt>
                <c:pt idx="229">
                  <c:v>-5.3646122426461655E-4</c:v>
                </c:pt>
                <c:pt idx="230">
                  <c:v>-7.4771636832802601E-4</c:v>
                </c:pt>
                <c:pt idx="231">
                  <c:v>-9.1199191261299767E-4</c:v>
                </c:pt>
                <c:pt idx="232">
                  <c:v>-1.0189261443594149E-3</c:v>
                </c:pt>
                <c:pt idx="233">
                  <c:v>-1.061764122549984E-3</c:v>
                </c:pt>
                <c:pt idx="234">
                  <c:v>-1.0377836080907399E-3</c:v>
                </c:pt>
                <c:pt idx="235">
                  <c:v>-9.484672205356732E-4</c:v>
                </c:pt>
                <c:pt idx="236">
                  <c:v>-7.994099961837549E-4</c:v>
                </c:pt>
                <c:pt idx="237">
                  <c:v>-5.9996816483075352E-4</c:v>
                </c:pt>
                <c:pt idx="238">
                  <c:v>-3.6267123652111629E-4</c:v>
                </c:pt>
                <c:pt idx="239">
                  <c:v>-1.024343728682913E-4</c:v>
                </c:pt>
                <c:pt idx="240">
                  <c:v>1.6437942623698471E-4</c:v>
                </c:pt>
                <c:pt idx="241">
                  <c:v>4.2098834683089822E-4</c:v>
                </c:pt>
                <c:pt idx="242">
                  <c:v>6.5124728455205204E-4</c:v>
                </c:pt>
                <c:pt idx="243">
                  <c:v>8.4066348477200776E-4</c:v>
                </c:pt>
                <c:pt idx="244">
                  <c:v>9.7730841601336447E-4</c:v>
                </c:pt>
                <c:pt idx="245">
                  <c:v>1.052568510237254E-3</c:v>
                </c:pt>
                <c:pt idx="246">
                  <c:v>1.061687532510576E-3</c:v>
                </c:pt>
                <c:pt idx="247">
                  <c:v>1.0040664476184879E-3</c:v>
                </c:pt>
                <c:pt idx="248">
                  <c:v>8.8330190391135936E-4</c:v>
                </c:pt>
                <c:pt idx="249">
                  <c:v>7.0696089490848723E-4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341-4697-ACD7-17E79BFC9903}"/>
            </c:ext>
          </c:extLst>
        </c:ser>
        <c:ser>
          <c:idx val="5"/>
          <c:order val="5"/>
          <c:tx>
            <c:v>50 Hz</c:v>
          </c:tx>
          <c:spPr>
            <a:ln w="28575" cap="rnd" cmpd="sng" algn="ctr">
              <a:solidFill>
                <a:schemeClr val="accent1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ref0p4_90min_v6_f50!$A$2:$A$251</c:f>
              <c:numCache>
                <c:formatCode>General</c:formatCode>
                <c:ptCount val="250"/>
                <c:pt idx="0">
                  <c:v>-4.4082578641707702E-4</c:v>
                </c:pt>
                <c:pt idx="1">
                  <c:v>-4.4237259484226021E-4</c:v>
                </c:pt>
                <c:pt idx="2">
                  <c:v>-4.0061192972096931E-4</c:v>
                </c:pt>
                <c:pt idx="3">
                  <c:v>-3.1964082424228298E-4</c:v>
                </c:pt>
                <c:pt idx="4">
                  <c:v>-2.0739421191884059E-4</c:v>
                </c:pt>
                <c:pt idx="5">
                  <c:v>-7.4867347942408961E-5</c:v>
                </c:pt>
                <c:pt idx="6">
                  <c:v>6.4961227574023364E-5</c:v>
                </c:pt>
                <c:pt idx="7">
                  <c:v>1.984006799088245E-4</c:v>
                </c:pt>
                <c:pt idx="8">
                  <c:v>3.1238835325935209E-4</c:v>
                </c:pt>
                <c:pt idx="9">
                  <c:v>3.9576848147587703E-4</c:v>
                </c:pt>
                <c:pt idx="10">
                  <c:v>4.4038396499131258E-4</c:v>
                </c:pt>
                <c:pt idx="11">
                  <c:v>4.4187437077084592E-4</c:v>
                </c:pt>
                <c:pt idx="12">
                  <c:v>4.0010209483064832E-4</c:v>
                </c:pt>
                <c:pt idx="13">
                  <c:v>3.1916504335989879E-4</c:v>
                </c:pt>
                <c:pt idx="14">
                  <c:v>2.069946721193506E-4</c:v>
                </c:pt>
                <c:pt idx="15">
                  <c:v>7.4578811939036109E-5</c:v>
                </c:pt>
                <c:pt idx="16">
                  <c:v>-6.511457104805414E-5</c:v>
                </c:pt>
                <c:pt idx="17">
                  <c:v>-1.9840727141390749E-4</c:v>
                </c:pt>
                <c:pt idx="18">
                  <c:v>-3.1225005033489291E-4</c:v>
                </c:pt>
                <c:pt idx="19">
                  <c:v>-3.955000425748716E-4</c:v>
                </c:pt>
                <c:pt idx="20">
                  <c:v>-4.4001132796692822E-4</c:v>
                </c:pt>
                <c:pt idx="21">
                  <c:v>-4.4143194108249659E-4</c:v>
                </c:pt>
                <c:pt idx="22">
                  <c:v>-3.9962934664731982E-4</c:v>
                </c:pt>
                <c:pt idx="23">
                  <c:v>-3.1870278939278299E-4</c:v>
                </c:pt>
                <c:pt idx="24">
                  <c:v>-2.0658137309232641E-4</c:v>
                </c:pt>
                <c:pt idx="25">
                  <c:v>-7.4247274946084396E-5</c:v>
                </c:pt>
                <c:pt idx="26">
                  <c:v>6.5339811061862385E-5</c:v>
                </c:pt>
                <c:pt idx="27">
                  <c:v>1.9851167506712981E-4</c:v>
                </c:pt>
                <c:pt idx="28">
                  <c:v>3.1222979068109668E-4</c:v>
                </c:pt>
                <c:pt idx="29">
                  <c:v>3.9536171163664978E-4</c:v>
                </c:pt>
                <c:pt idx="30">
                  <c:v>4.3977073192794921E-4</c:v>
                </c:pt>
                <c:pt idx="31">
                  <c:v>4.4111216979496331E-4</c:v>
                </c:pt>
                <c:pt idx="32">
                  <c:v>3.9925836401371841E-4</c:v>
                </c:pt>
                <c:pt idx="33">
                  <c:v>3.1831081947367602E-4</c:v>
                </c:pt>
                <c:pt idx="34">
                  <c:v>2.0619835006585789E-4</c:v>
                </c:pt>
                <c:pt idx="35">
                  <c:v>7.3900586350759783E-5</c:v>
                </c:pt>
                <c:pt idx="36">
                  <c:v>-6.5627120943887663E-5</c:v>
                </c:pt>
                <c:pt idx="37">
                  <c:v>-1.9872214971872911E-4</c:v>
                </c:pt>
                <c:pt idx="38">
                  <c:v>-3.1235223632929192E-4</c:v>
                </c:pt>
                <c:pt idx="39">
                  <c:v>-3.953913484312663E-4</c:v>
                </c:pt>
                <c:pt idx="40">
                  <c:v>-4.3970891124892422E-4</c:v>
                </c:pt>
                <c:pt idx="41">
                  <c:v>-4.409657694881656E-4</c:v>
                </c:pt>
                <c:pt idx="42">
                  <c:v>-3.990389737506798E-4</c:v>
                </c:pt>
                <c:pt idx="43">
                  <c:v>-3.1803381190958222E-4</c:v>
                </c:pt>
                <c:pt idx="44">
                  <c:v>-2.0588190690000921E-4</c:v>
                </c:pt>
                <c:pt idx="45">
                  <c:v>-7.3564719243431485E-5</c:v>
                </c:pt>
                <c:pt idx="46">
                  <c:v>6.5961539720087986E-5</c:v>
                </c:pt>
                <c:pt idx="47">
                  <c:v>1.9903434837532171E-4</c:v>
                </c:pt>
                <c:pt idx="48">
                  <c:v>3.1262250366635778E-4</c:v>
                </c:pt>
                <c:pt idx="49">
                  <c:v>3.9560199603441048E-4</c:v>
                </c:pt>
                <c:pt idx="50">
                  <c:v>4.398452287926843E-4</c:v>
                </c:pt>
                <c:pt idx="51">
                  <c:v>4.4101694678600557E-4</c:v>
                </c:pt>
                <c:pt idx="52">
                  <c:v>3.9899894336410088E-4</c:v>
                </c:pt>
                <c:pt idx="53">
                  <c:v>3.1790194707596549E-4</c:v>
                </c:pt>
                <c:pt idx="54">
                  <c:v>2.0566349501632391E-4</c:v>
                </c:pt>
                <c:pt idx="55">
                  <c:v>7.3271125177072982E-5</c:v>
                </c:pt>
                <c:pt idx="56">
                  <c:v>-6.6313100230112228E-5</c:v>
                </c:pt>
                <c:pt idx="57">
                  <c:v>-1.99421485243339E-4</c:v>
                </c:pt>
                <c:pt idx="58">
                  <c:v>-3.1301880559596752E-4</c:v>
                </c:pt>
                <c:pt idx="59">
                  <c:v>-3.9597864169253121E-4</c:v>
                </c:pt>
                <c:pt idx="60">
                  <c:v>-4.4017298377785092E-4</c:v>
                </c:pt>
                <c:pt idx="61">
                  <c:v>-4.4126841835862018E-4</c:v>
                </c:pt>
                <c:pt idx="62">
                  <c:v>-3.9915091597978391E-4</c:v>
                </c:pt>
                <c:pt idx="63">
                  <c:v>-3.1793758890763909E-4</c:v>
                </c:pt>
                <c:pt idx="64">
                  <c:v>-2.055742150335806E-4</c:v>
                </c:pt>
                <c:pt idx="65">
                  <c:v>-7.3057873886120289E-5</c:v>
                </c:pt>
                <c:pt idx="66">
                  <c:v>6.6639256639197642E-5</c:v>
                </c:pt>
                <c:pt idx="67">
                  <c:v>1.9983963049036179E-4</c:v>
                </c:pt>
                <c:pt idx="68">
                  <c:v>3.1349931878394999E-4</c:v>
                </c:pt>
                <c:pt idx="69">
                  <c:v>3.9648518106589358E-4</c:v>
                </c:pt>
                <c:pt idx="70">
                  <c:v>4.4066518562647049E-4</c:v>
                </c:pt>
                <c:pt idx="71">
                  <c:v>4.4170511485858388E-4</c:v>
                </c:pt>
                <c:pt idx="72">
                  <c:v>3.9949361715622159E-4</c:v>
                </c:pt>
                <c:pt idx="73">
                  <c:v>3.1815393402369221E-4</c:v>
                </c:pt>
                <c:pt idx="74">
                  <c:v>2.056410817003176E-4</c:v>
                </c:pt>
                <c:pt idx="75">
                  <c:v>7.2963843179791991E-5</c:v>
                </c:pt>
                <c:pt idx="76">
                  <c:v>-6.6892341555582817E-5</c:v>
                </c:pt>
                <c:pt idx="77">
                  <c:v>-2.002362076085672E-4</c:v>
                </c:pt>
                <c:pt idx="78">
                  <c:v>-3.1401085719339508E-4</c:v>
                </c:pt>
                <c:pt idx="79">
                  <c:v>-3.9707213517738382E-4</c:v>
                </c:pt>
                <c:pt idx="80">
                  <c:v>-4.4128003581551798E-4</c:v>
                </c:pt>
                <c:pt idx="81">
                  <c:v>-4.4229626407008579E-4</c:v>
                </c:pt>
                <c:pt idx="82">
                  <c:v>-4.0000981651871321E-4</c:v>
                </c:pt>
                <c:pt idx="83">
                  <c:v>-3.1854884323190052E-4</c:v>
                </c:pt>
                <c:pt idx="84">
                  <c:v>-2.05877541324391E-4</c:v>
                </c:pt>
                <c:pt idx="85">
                  <c:v>-7.3017450054450327E-5</c:v>
                </c:pt>
                <c:pt idx="86">
                  <c:v>6.7030709380432054E-5</c:v>
                </c:pt>
                <c:pt idx="87">
                  <c:v>2.0055917841102421E-4</c:v>
                </c:pt>
                <c:pt idx="88">
                  <c:v>3.144948087257222E-4</c:v>
                </c:pt>
                <c:pt idx="89">
                  <c:v>3.9767890215765462E-4</c:v>
                </c:pt>
                <c:pt idx="90">
                  <c:v>4.4195995498325438E-4</c:v>
                </c:pt>
                <c:pt idx="91">
                  <c:v>4.4299230684956688E-4</c:v>
                </c:pt>
                <c:pt idx="92">
                  <c:v>4.0066245866624928E-4</c:v>
                </c:pt>
                <c:pt idx="93">
                  <c:v>3.1910124972391068E-4</c:v>
                </c:pt>
                <c:pt idx="94">
                  <c:v>2.0628060892886511E-4</c:v>
                </c:pt>
                <c:pt idx="95">
                  <c:v>7.3234254006250668E-5</c:v>
                </c:pt>
                <c:pt idx="96">
                  <c:v>-6.7021473247785368E-5</c:v>
                </c:pt>
                <c:pt idx="97">
                  <c:v>-2.007610821508314E-4</c:v>
                </c:pt>
                <c:pt idx="98">
                  <c:v>-3.1489312401452191E-4</c:v>
                </c:pt>
                <c:pt idx="99">
                  <c:v>-3.9824165243476677E-4</c:v>
                </c:pt>
                <c:pt idx="100">
                  <c:v>-4.4264051835914728E-4</c:v>
                </c:pt>
                <c:pt idx="101">
                  <c:v>-4.4373335532826418E-4</c:v>
                </c:pt>
                <c:pt idx="102">
                  <c:v>-4.0140089158379242E-4</c:v>
                </c:pt>
                <c:pt idx="103">
                  <c:v>-3.1977368319029901E-4</c:v>
                </c:pt>
                <c:pt idx="104">
                  <c:v>-2.06828928741083E-4</c:v>
                </c:pt>
                <c:pt idx="105">
                  <c:v>-7.3610731992430342E-5</c:v>
                </c:pt>
                <c:pt idx="106">
                  <c:v>6.6849959830440276E-5</c:v>
                </c:pt>
                <c:pt idx="107">
                  <c:v>2.0081010577242681E-4</c:v>
                </c:pt>
                <c:pt idx="108">
                  <c:v>3.1515929707508802E-4</c:v>
                </c:pt>
                <c:pt idx="109">
                  <c:v>3.987028741378975E-4</c:v>
                </c:pt>
                <c:pt idx="110">
                  <c:v>4.4325785329056458E-4</c:v>
                </c:pt>
                <c:pt idx="111">
                  <c:v>4.4445437743224079E-4</c:v>
                </c:pt>
                <c:pt idx="112">
                  <c:v>4.021642019732137E-4</c:v>
                </c:pt>
                <c:pt idx="113">
                  <c:v>3.2051421008220862E-4</c:v>
                </c:pt>
                <c:pt idx="114">
                  <c:v>2.0748355043172269E-4</c:v>
                </c:pt>
                <c:pt idx="115">
                  <c:v>7.4123734909328889E-5</c:v>
                </c:pt>
                <c:pt idx="116">
                  <c:v>-6.652206353044406E-5</c:v>
                </c:pt>
                <c:pt idx="117">
                  <c:v>-2.006948233743236E-4</c:v>
                </c:pt>
                <c:pt idx="118">
                  <c:v>-3.1526579516573481E-4</c:v>
                </c:pt>
                <c:pt idx="119">
                  <c:v>-3.9902122402236977E-4</c:v>
                </c:pt>
                <c:pt idx="120">
                  <c:v>-4.4375995070525812E-4</c:v>
                </c:pt>
                <c:pt idx="121">
                  <c:v>-4.4509645465286768E-4</c:v>
                </c:pt>
                <c:pt idx="122">
                  <c:v>-4.0289070585959239E-4</c:v>
                </c:pt>
                <c:pt idx="123">
                  <c:v>-3.2126269586167552E-4</c:v>
                </c:pt>
                <c:pt idx="124">
                  <c:v>-2.081901505878337E-4</c:v>
                </c:pt>
                <c:pt idx="125">
                  <c:v>-7.4728713789911502E-5</c:v>
                </c:pt>
                <c:pt idx="126">
                  <c:v>6.6069162191987929E-5</c:v>
                </c:pt>
                <c:pt idx="127">
                  <c:v>2.004308876183371E-4</c:v>
                </c:pt>
                <c:pt idx="128">
                  <c:v>3.1521108499971541E-4</c:v>
                </c:pt>
                <c:pt idx="129">
                  <c:v>3.9917779793068709E-4</c:v>
                </c:pt>
                <c:pt idx="130">
                  <c:v>4.4411170181284771E-4</c:v>
                </c:pt>
                <c:pt idx="131">
                  <c:v>4.4561073723961559E-4</c:v>
                </c:pt>
                <c:pt idx="132">
                  <c:v>4.0352139350137829E-4</c:v>
                </c:pt>
                <c:pt idx="133">
                  <c:v>3.219543872975488E-4</c:v>
                </c:pt>
                <c:pt idx="134">
                  <c:v>2.088831386742948E-4</c:v>
                </c:pt>
                <c:pt idx="135">
                  <c:v>7.5364265746818924E-5</c:v>
                </c:pt>
                <c:pt idx="136">
                  <c:v>-6.5543691618200013E-5</c:v>
                </c:pt>
                <c:pt idx="137">
                  <c:v>-2.000575709648953E-4</c:v>
                </c:pt>
                <c:pt idx="138">
                  <c:v>-3.1501796490232651E-4</c:v>
                </c:pt>
                <c:pt idx="139">
                  <c:v>-3.9917675852214278E-4</c:v>
                </c:pt>
                <c:pt idx="140">
                  <c:v>-4.442978399980071E-4</c:v>
                </c:pt>
                <c:pt idx="141">
                  <c:v>-4.4596325874192498E-4</c:v>
                </c:pt>
                <c:pt idx="142">
                  <c:v>-4.0400591096865081E-4</c:v>
                </c:pt>
                <c:pt idx="143">
                  <c:v>-3.2252636558982849E-4</c:v>
                </c:pt>
                <c:pt idx="144">
                  <c:v>-2.0949212992910641E-4</c:v>
                </c:pt>
                <c:pt idx="145">
                  <c:v>-7.5958513616930596E-5</c:v>
                </c:pt>
                <c:pt idx="146">
                  <c:v>6.5012718179775856E-5</c:v>
                </c:pt>
                <c:pt idx="147">
                  <c:v>1.996311285861999E-4</c:v>
                </c:pt>
                <c:pt idx="148">
                  <c:v>3.147268200170248E-4</c:v>
                </c:pt>
                <c:pt idx="149">
                  <c:v>3.9903905661347022E-4</c:v>
                </c:pt>
                <c:pt idx="150">
                  <c:v>4.4431819511236889E-4</c:v>
                </c:pt>
                <c:pt idx="151">
                  <c:v>4.4613307615103842E-4</c:v>
                </c:pt>
                <c:pt idx="152">
                  <c:v>4.0430484016997642E-4</c:v>
                </c:pt>
                <c:pt idx="153">
                  <c:v>3.229246821903753E-4</c:v>
                </c:pt>
                <c:pt idx="154">
                  <c:v>2.0995377133716561E-4</c:v>
                </c:pt>
                <c:pt idx="155">
                  <c:v>7.6444450608487117E-5</c:v>
                </c:pt>
                <c:pt idx="156">
                  <c:v>-6.4541101108927048E-5</c:v>
                </c:pt>
                <c:pt idx="157">
                  <c:v>-1.9920894732698249E-4</c:v>
                </c:pt>
                <c:pt idx="158">
                  <c:v>-3.1438315028121543E-4</c:v>
                </c:pt>
                <c:pt idx="159">
                  <c:v>-3.9879511600770238E-4</c:v>
                </c:pt>
                <c:pt idx="160">
                  <c:v>-4.4418633938823969E-4</c:v>
                </c:pt>
                <c:pt idx="161">
                  <c:v>-4.4611661293147427E-4</c:v>
                </c:pt>
                <c:pt idx="162">
                  <c:v>-4.043985828364708E-4</c:v>
                </c:pt>
                <c:pt idx="163">
                  <c:v>-3.2311610288860869E-4</c:v>
                </c:pt>
                <c:pt idx="164">
                  <c:v>-2.102245718218899E-4</c:v>
                </c:pt>
                <c:pt idx="165">
                  <c:v>-7.6772355624003488E-5</c:v>
                </c:pt>
                <c:pt idx="166">
                  <c:v>6.4180512123205129E-5</c:v>
                </c:pt>
                <c:pt idx="167">
                  <c:v>1.98840522621466E-4</c:v>
                </c:pt>
                <c:pt idx="168">
                  <c:v>3.1403066942581358E-4</c:v>
                </c:pt>
                <c:pt idx="169">
                  <c:v>3.984800721318678E-4</c:v>
                </c:pt>
                <c:pt idx="170">
                  <c:v>4.4392701184735458E-4</c:v>
                </c:pt>
                <c:pt idx="171">
                  <c:v>4.4592740759111428E-4</c:v>
                </c:pt>
                <c:pt idx="172">
                  <c:v>4.0428959697438909E-4</c:v>
                </c:pt>
                <c:pt idx="173">
                  <c:v>3.2309286640738711E-4</c:v>
                </c:pt>
                <c:pt idx="174">
                  <c:v>2.1028792428281511E-4</c:v>
                </c:pt>
                <c:pt idx="175">
                  <c:v>7.6918436129973645E-5</c:v>
                </c:pt>
                <c:pt idx="176">
                  <c:v>-6.3960162807583662E-5</c:v>
                </c:pt>
                <c:pt idx="177">
                  <c:v>-1.9855872664327939E-4</c:v>
                </c:pt>
                <c:pt idx="178">
                  <c:v>-3.1370420598129581E-4</c:v>
                </c:pt>
                <c:pt idx="179">
                  <c:v>-3.9812905722203462E-4</c:v>
                </c:pt>
                <c:pt idx="180">
                  <c:v>-4.435740245429295E-4</c:v>
                </c:pt>
                <c:pt idx="181">
                  <c:v>-4.4559634158498229E-4</c:v>
                </c:pt>
                <c:pt idx="182">
                  <c:v>-4.0400424703152432E-4</c:v>
                </c:pt>
                <c:pt idx="183">
                  <c:v>-3.2287530055287651E-4</c:v>
                </c:pt>
                <c:pt idx="184">
                  <c:v>-2.1015673883050711E-4</c:v>
                </c:pt>
                <c:pt idx="185">
                  <c:v>-7.6887034389730441E-5</c:v>
                </c:pt>
                <c:pt idx="186">
                  <c:v>6.3885094566260803E-5</c:v>
                </c:pt>
                <c:pt idx="187">
                  <c:v>1.9837835844912279E-4</c:v>
                </c:pt>
                <c:pt idx="188">
                  <c:v>3.1342814156270598E-4</c:v>
                </c:pt>
                <c:pt idx="189">
                  <c:v>3.9777520969859693E-4</c:v>
                </c:pt>
                <c:pt idx="190">
                  <c:v>4.431677131245547E-4</c:v>
                </c:pt>
                <c:pt idx="191">
                  <c:v>4.4516861397302017E-4</c:v>
                </c:pt>
                <c:pt idx="192">
                  <c:v>4.0358952316681601E-4</c:v>
                </c:pt>
                <c:pt idx="193">
                  <c:v>3.2250852018727942E-4</c:v>
                </c:pt>
                <c:pt idx="194">
                  <c:v>2.098702654579562E-4</c:v>
                </c:pt>
                <c:pt idx="195">
                  <c:v>7.6707611706178314E-5</c:v>
                </c:pt>
                <c:pt idx="196">
                  <c:v>-6.393902593308787E-5</c:v>
                </c:pt>
                <c:pt idx="197">
                  <c:v>-1.982986983307305E-4</c:v>
                </c:pt>
                <c:pt idx="198">
                  <c:v>-3.1321828984425768E-4</c:v>
                </c:pt>
                <c:pt idx="199">
                  <c:v>-3.97450195728523E-4</c:v>
                </c:pt>
                <c:pt idx="200">
                  <c:v>-4.4275323927008128E-4</c:v>
                </c:pt>
                <c:pt idx="201">
                  <c:v>-4.4469906154627871E-4</c:v>
                </c:pt>
                <c:pt idx="202">
                  <c:v>-4.0310507054488602E-4</c:v>
                </c:pt>
                <c:pt idx="203">
                  <c:v>-3.2205161404511078E-4</c:v>
                </c:pt>
                <c:pt idx="204">
                  <c:v>-2.0948175879494991E-4</c:v>
                </c:pt>
                <c:pt idx="205">
                  <c:v>-7.6422928840169812E-5</c:v>
                </c:pt>
                <c:pt idx="206">
                  <c:v>6.4093323629880162E-5</c:v>
                </c:pt>
                <c:pt idx="207">
                  <c:v>1.9830759500930151E-4</c:v>
                </c:pt>
                <c:pt idx="208">
                  <c:v>3.1307995452054839E-4</c:v>
                </c:pt>
                <c:pt idx="209">
                  <c:v>3.9717637984054059E-4</c:v>
                </c:pt>
                <c:pt idx="210">
                  <c:v>4.4236835393084883E-4</c:v>
                </c:pt>
                <c:pt idx="211">
                  <c:v>4.4423799190650322E-4</c:v>
                </c:pt>
                <c:pt idx="212">
                  <c:v>4.0260992114106773E-4</c:v>
                </c:pt>
                <c:pt idx="213">
                  <c:v>3.2156769881399162E-4</c:v>
                </c:pt>
                <c:pt idx="214">
                  <c:v>2.0905323720707449E-4</c:v>
                </c:pt>
                <c:pt idx="215">
                  <c:v>7.6088534362533355E-5</c:v>
                </c:pt>
                <c:pt idx="216">
                  <c:v>-6.4304020695628601E-5</c:v>
                </c:pt>
                <c:pt idx="217">
                  <c:v>-1.9837700201617671E-4</c:v>
                </c:pt>
                <c:pt idx="218">
                  <c:v>-3.1300405797056089E-4</c:v>
                </c:pt>
                <c:pt idx="219">
                  <c:v>-3.9696497405881248E-4</c:v>
                </c:pt>
                <c:pt idx="220">
                  <c:v>-4.4204388388079541E-4</c:v>
                </c:pt>
                <c:pt idx="221">
                  <c:v>-4.4383314295765199E-4</c:v>
                </c:pt>
                <c:pt idx="222">
                  <c:v>-4.0216421828119661E-4</c:v>
                </c:pt>
                <c:pt idx="223">
                  <c:v>-3.211234789399157E-4</c:v>
                </c:pt>
                <c:pt idx="224">
                  <c:v>-2.0865142088272631E-4</c:v>
                </c:pt>
                <c:pt idx="225">
                  <c:v>-7.5764640789789884E-5</c:v>
                </c:pt>
                <c:pt idx="226">
                  <c:v>6.452320254055756E-5</c:v>
                </c:pt>
                <c:pt idx="227">
                  <c:v>1.9847574933024159E-4</c:v>
                </c:pt>
                <c:pt idx="228">
                  <c:v>3.1297883384826132E-4</c:v>
                </c:pt>
                <c:pt idx="229">
                  <c:v>3.9682424596472167E-4</c:v>
                </c:pt>
                <c:pt idx="230">
                  <c:v>4.4180670361185638E-4</c:v>
                </c:pt>
                <c:pt idx="231">
                  <c:v>4.4352669066432399E-4</c:v>
                </c:pt>
                <c:pt idx="232">
                  <c:v>4.0182062673685442E-4</c:v>
                </c:pt>
                <c:pt idx="233">
                  <c:v>3.2077632560317002E-4</c:v>
                </c:pt>
                <c:pt idx="234">
                  <c:v>2.0833229474087489E-4</c:v>
                </c:pt>
                <c:pt idx="235">
                  <c:v>7.5500157943491543E-5</c:v>
                </c:pt>
                <c:pt idx="236">
                  <c:v>-6.4713638199683667E-5</c:v>
                </c:pt>
                <c:pt idx="237">
                  <c:v>-1.9858125271736971E-4</c:v>
                </c:pt>
                <c:pt idx="238">
                  <c:v>-3.1299734853464767E-4</c:v>
                </c:pt>
                <c:pt idx="239">
                  <c:v>-3.967619146099959E-4</c:v>
                </c:pt>
                <c:pt idx="240">
                  <c:v>-4.4167645920428669E-4</c:v>
                </c:pt>
                <c:pt idx="241">
                  <c:v>-4.4334630088487708E-4</c:v>
                </c:pt>
                <c:pt idx="242">
                  <c:v>-4.0161045945383262E-4</c:v>
                </c:pt>
                <c:pt idx="243">
                  <c:v>-3.2055710414850282E-4</c:v>
                </c:pt>
                <c:pt idx="244">
                  <c:v>-2.0812308273639911E-4</c:v>
                </c:pt>
                <c:pt idx="245">
                  <c:v>-7.531676185140276E-5</c:v>
                </c:pt>
                <c:pt idx="246">
                  <c:v>6.4859727515961154E-5</c:v>
                </c:pt>
                <c:pt idx="247">
                  <c:v>1.986833318417545E-4</c:v>
                </c:pt>
                <c:pt idx="248">
                  <c:v>3.1305341065764188E-4</c:v>
                </c:pt>
                <c:pt idx="249">
                  <c:v>3.9677408121620322E-4</c:v>
                </c:pt>
              </c:numCache>
            </c:numRef>
          </c:xVal>
          <c:yVal>
            <c:numRef>
              <c:f>ref0p4_90min_v6_f50!$C$2:$C$251</c:f>
              <c:numCache>
                <c:formatCode>General</c:formatCode>
                <c:ptCount val="250"/>
                <c:pt idx="0">
                  <c:v>-3.3480666870885713E-5</c:v>
                </c:pt>
                <c:pt idx="1">
                  <c:v>-9.0974509135378714E-5</c:v>
                </c:pt>
                <c:pt idx="2">
                  <c:v>-1.394040352716574E-4</c:v>
                </c:pt>
                <c:pt idx="3">
                  <c:v>-1.740535820258415E-4</c:v>
                </c:pt>
                <c:pt idx="4">
                  <c:v>-1.9156777838278221E-4</c:v>
                </c:pt>
                <c:pt idx="5">
                  <c:v>-1.902768852221722E-4</c:v>
                </c:pt>
                <c:pt idx="6">
                  <c:v>-1.703564464758348E-4</c:v>
                </c:pt>
                <c:pt idx="7">
                  <c:v>-1.3380594974643069E-4</c:v>
                </c:pt>
                <c:pt idx="8">
                  <c:v>-8.4248934305629293E-5</c:v>
                </c:pt>
                <c:pt idx="9">
                  <c:v>-2.6574457961407379E-5</c:v>
                </c:pt>
                <c:pt idx="10">
                  <c:v>3.354467045655423E-5</c:v>
                </c:pt>
                <c:pt idx="11">
                  <c:v>9.0209487493518795E-5</c:v>
                </c:pt>
                <c:pt idx="12">
                  <c:v>1.3787354866021039E-4</c:v>
                </c:pt>
                <c:pt idx="13">
                  <c:v>1.7188593079590491E-4</c:v>
                </c:pt>
                <c:pt idx="14">
                  <c:v>1.8894537189939321E-4</c:v>
                </c:pt>
                <c:pt idx="15">
                  <c:v>1.8742114341938721E-4</c:v>
                </c:pt>
                <c:pt idx="16">
                  <c:v>1.675094030936018E-4</c:v>
                </c:pt>
                <c:pt idx="17">
                  <c:v>1.312099845613428E-4</c:v>
                </c:pt>
                <c:pt idx="18">
                  <c:v>8.2126239951872207E-5</c:v>
                </c:pt>
                <c:pt idx="19">
                  <c:v>2.5107926627501609E-5</c:v>
                </c:pt>
                <c:pt idx="20">
                  <c:v>-3.4227494271402489E-5</c:v>
                </c:pt>
                <c:pt idx="21">
                  <c:v>-9.0047914840884376E-5</c:v>
                </c:pt>
                <c:pt idx="22">
                  <c:v>-1.368795609870637E-4</c:v>
                </c:pt>
                <c:pt idx="23">
                  <c:v>-1.7014362231173089E-4</c:v>
                </c:pt>
                <c:pt idx="24">
                  <c:v>-1.8660393949342929E-4</c:v>
                </c:pt>
                <c:pt idx="25">
                  <c:v>-1.846819894621164E-4</c:v>
                </c:pt>
                <c:pt idx="26">
                  <c:v>-1.6460851221595491E-4</c:v>
                </c:pt>
                <c:pt idx="27">
                  <c:v>-1.2839720541366309E-4</c:v>
                </c:pt>
                <c:pt idx="28">
                  <c:v>-7.9643393855054171E-5</c:v>
                </c:pt>
                <c:pt idx="29">
                  <c:v>-2.3167748317037151E-5</c:v>
                </c:pt>
                <c:pt idx="30">
                  <c:v>3.5459702815564488E-5</c:v>
                </c:pt>
                <c:pt idx="31">
                  <c:v>9.0468343976741827E-5</c:v>
                </c:pt>
                <c:pt idx="32">
                  <c:v>1.364545322282192E-4</c:v>
                </c:pt>
                <c:pt idx="33">
                  <c:v>1.6891216936353211E-4</c:v>
                </c:pt>
                <c:pt idx="34">
                  <c:v>1.846741910537402E-4</c:v>
                </c:pt>
                <c:pt idx="35">
                  <c:v>1.822216912358988E-4</c:v>
                </c:pt>
                <c:pt idx="36">
                  <c:v>1.6183047996627439E-4</c:v>
                </c:pt>
                <c:pt idx="37">
                  <c:v>1.2554091041321061E-4</c:v>
                </c:pt>
                <c:pt idx="38">
                  <c:v>7.6954216059384666E-5</c:v>
                </c:pt>
                <c:pt idx="39">
                  <c:v>2.087566143365597E-5</c:v>
                </c:pt>
                <c:pt idx="40">
                  <c:v>-3.7160153056794713E-5</c:v>
                </c:pt>
                <c:pt idx="41">
                  <c:v>-9.1434960804502236E-5</c:v>
                </c:pt>
                <c:pt idx="42">
                  <c:v>-1.3660970486464809E-4</c:v>
                </c:pt>
                <c:pt idx="43">
                  <c:v>-1.682492557417327E-4</c:v>
                </c:pt>
                <c:pt idx="44">
                  <c:v>-1.8325745217754959E-4</c:v>
                </c:pt>
                <c:pt idx="45">
                  <c:v>-1.8017983782998951E-4</c:v>
                </c:pt>
                <c:pt idx="46">
                  <c:v>-1.5934452636541261E-4</c:v>
                </c:pt>
                <c:pt idx="47">
                  <c:v>-1.2282757189179561E-4</c:v>
                </c:pt>
                <c:pt idx="48">
                  <c:v>-7.4246480740393735E-5</c:v>
                </c:pt>
                <c:pt idx="49">
                  <c:v>-1.8402378469676518E-5</c:v>
                </c:pt>
                <c:pt idx="50">
                  <c:v>3.9193815494146341E-5</c:v>
                </c:pt>
                <c:pt idx="51">
                  <c:v>9.2864511251525514E-5</c:v>
                </c:pt>
                <c:pt idx="52">
                  <c:v>1.3732442476805461E-4</c:v>
                </c:pt>
                <c:pt idx="53">
                  <c:v>1.6820044070180119E-4</c:v>
                </c:pt>
                <c:pt idx="54">
                  <c:v>1.824612607249048E-4</c:v>
                </c:pt>
                <c:pt idx="55">
                  <c:v>1.7871463681351599E-4</c:v>
                </c:pt>
                <c:pt idx="56">
                  <c:v>1.5734305466826211E-4</c:v>
                </c:pt>
                <c:pt idx="57">
                  <c:v>1.204646601954875E-4</c:v>
                </c:pt>
                <c:pt idx="58">
                  <c:v>7.1723432427287884E-5</c:v>
                </c:pt>
                <c:pt idx="59">
                  <c:v>1.5929403942970018E-5</c:v>
                </c:pt>
                <c:pt idx="60">
                  <c:v>-4.1415541636938292E-5</c:v>
                </c:pt>
                <c:pt idx="61">
                  <c:v>-9.4659556608060752E-5</c:v>
                </c:pt>
                <c:pt idx="62">
                  <c:v>-1.3855706673797149E-4</c:v>
                </c:pt>
                <c:pt idx="63">
                  <c:v>-1.6878467849041471E-4</c:v>
                </c:pt>
                <c:pt idx="64">
                  <c:v>-1.8236609679438099E-4</c:v>
                </c:pt>
                <c:pt idx="65">
                  <c:v>-1.7796438152976239E-4</c:v>
                </c:pt>
                <c:pt idx="66">
                  <c:v>-1.5601293506488619E-4</c:v>
                </c:pt>
                <c:pt idx="67">
                  <c:v>-1.186724658163923E-4</c:v>
                </c:pt>
                <c:pt idx="68">
                  <c:v>-6.9618255419596941E-5</c:v>
                </c:pt>
                <c:pt idx="69">
                  <c:v>-1.367869741955136E-5</c:v>
                </c:pt>
                <c:pt idx="70">
                  <c:v>4.3639358226140781E-5</c:v>
                </c:pt>
                <c:pt idx="71">
                  <c:v>9.6691856462573903E-5</c:v>
                </c:pt>
                <c:pt idx="72">
                  <c:v>1.4025228716302299E-4</c:v>
                </c:pt>
                <c:pt idx="73">
                  <c:v>1.7002551399537041E-4</c:v>
                </c:pt>
                <c:pt idx="74">
                  <c:v>1.830702546996695E-4</c:v>
                </c:pt>
                <c:pt idx="75">
                  <c:v>1.7808873159176139E-4</c:v>
                </c:pt>
                <c:pt idx="76">
                  <c:v>1.555550404346069E-4</c:v>
                </c:pt>
                <c:pt idx="77">
                  <c:v>1.176696059642751E-4</c:v>
                </c:pt>
                <c:pt idx="78">
                  <c:v>6.8144146465626672E-5</c:v>
                </c:pt>
                <c:pt idx="79">
                  <c:v>1.183819034374054E-5</c:v>
                </c:pt>
                <c:pt idx="80">
                  <c:v>-4.5717255884146259E-5</c:v>
                </c:pt>
                <c:pt idx="81">
                  <c:v>-9.8862226212868956E-5</c:v>
                </c:pt>
                <c:pt idx="82">
                  <c:v>-1.4236335037022069E-4</c:v>
                </c:pt>
                <c:pt idx="83">
                  <c:v>-1.7192801082741531E-4</c:v>
                </c:pt>
                <c:pt idx="84">
                  <c:v>-1.8462670486149691E-4</c:v>
                </c:pt>
                <c:pt idx="85">
                  <c:v>-1.7918217782402041E-4</c:v>
                </c:pt>
                <c:pt idx="86">
                  <c:v>-1.560969069037593E-4</c:v>
                </c:pt>
                <c:pt idx="87">
                  <c:v>-1.1760630835480589E-4</c:v>
                </c:pt>
                <c:pt idx="88">
                  <c:v>-6.7462074741461527E-5</c:v>
                </c:pt>
                <c:pt idx="89">
                  <c:v>-1.056666374293426E-5</c:v>
                </c:pt>
                <c:pt idx="90">
                  <c:v>4.7505468532170499E-5</c:v>
                </c:pt>
                <c:pt idx="91">
                  <c:v>1.0105319880723531E-4</c:v>
                </c:pt>
                <c:pt idx="92">
                  <c:v>1.4480738757170051E-4</c:v>
                </c:pt>
                <c:pt idx="93">
                  <c:v>1.7444821721740379E-4</c:v>
                </c:pt>
                <c:pt idx="94">
                  <c:v>1.8703051715048311E-4</c:v>
                </c:pt>
                <c:pt idx="95">
                  <c:v>1.8127528081027209E-4</c:v>
                </c:pt>
                <c:pt idx="96">
                  <c:v>1.5769860251001099E-4</c:v>
                </c:pt>
                <c:pt idx="97">
                  <c:v>1.18565124006681E-4</c:v>
                </c:pt>
                <c:pt idx="98">
                  <c:v>6.7670227349957688E-5</c:v>
                </c:pt>
                <c:pt idx="99">
                  <c:v>9.9719651679475461E-6</c:v>
                </c:pt>
                <c:pt idx="100">
                  <c:v>-4.8891561322085089E-5</c:v>
                </c:pt>
                <c:pt idx="101">
                  <c:v>-1.0315242397297439E-4</c:v>
                </c:pt>
                <c:pt idx="102">
                  <c:v>-1.474770632626255E-4</c:v>
                </c:pt>
                <c:pt idx="103">
                  <c:v>-1.774893758641372E-4</c:v>
                </c:pt>
                <c:pt idx="104">
                  <c:v>-1.9020151994743629E-4</c:v>
                </c:pt>
                <c:pt idx="105">
                  <c:v>-1.8431016184131051E-4</c:v>
                </c:pt>
                <c:pt idx="106">
                  <c:v>-1.603289175611075E-4</c:v>
                </c:pt>
                <c:pt idx="107">
                  <c:v>-1.205436441099773E-4</c:v>
                </c:pt>
                <c:pt idx="108">
                  <c:v>-6.8794468254037628E-5</c:v>
                </c:pt>
                <c:pt idx="109">
                  <c:v>-1.010533526106371E-5</c:v>
                </c:pt>
                <c:pt idx="110">
                  <c:v>4.980322818054445E-5</c:v>
                </c:pt>
                <c:pt idx="111">
                  <c:v>1.0507097147550199E-4</c:v>
                </c:pt>
                <c:pt idx="112">
                  <c:v>1.5027030962898831E-4</c:v>
                </c:pt>
                <c:pt idx="113">
                  <c:v>1.8093844813646431E-4</c:v>
                </c:pt>
                <c:pt idx="114">
                  <c:v>1.9401715188556421E-4</c:v>
                </c:pt>
                <c:pt idx="115">
                  <c:v>1.8815687698499521E-4</c:v>
                </c:pt>
                <c:pt idx="116">
                  <c:v>1.6385506867243359E-4</c:v>
                </c:pt>
                <c:pt idx="117">
                  <c:v>1.234145142519665E-4</c:v>
                </c:pt>
                <c:pt idx="118">
                  <c:v>7.0725161917065786E-5</c:v>
                </c:pt>
                <c:pt idx="119">
                  <c:v>1.089006790223059E-5</c:v>
                </c:pt>
                <c:pt idx="120">
                  <c:v>-5.0268573725789222E-5</c:v>
                </c:pt>
                <c:pt idx="121">
                  <c:v>-1.067755332651237E-4</c:v>
                </c:pt>
                <c:pt idx="122">
                  <c:v>-1.5308578649181329E-4</c:v>
                </c:pt>
                <c:pt idx="123">
                  <c:v>-1.846280312776937E-4</c:v>
                </c:pt>
                <c:pt idx="124">
                  <c:v>-1.982552795372287E-4</c:v>
                </c:pt>
                <c:pt idx="125">
                  <c:v>-1.9255818274068571E-4</c:v>
                </c:pt>
                <c:pt idx="126">
                  <c:v>-1.6800996209335989E-4</c:v>
                </c:pt>
                <c:pt idx="127">
                  <c:v>-1.2692811157802869E-4</c:v>
                </c:pt>
                <c:pt idx="128">
                  <c:v>-7.325584780543297E-5</c:v>
                </c:pt>
                <c:pt idx="129">
                  <c:v>-1.2183871832785239E-5</c:v>
                </c:pt>
                <c:pt idx="130">
                  <c:v>5.0351331177393729E-5</c:v>
                </c:pt>
                <c:pt idx="131">
                  <c:v>1.082442382716263E-4</c:v>
                </c:pt>
                <c:pt idx="132">
                  <c:v>1.5581613234186311E-4</c:v>
                </c:pt>
                <c:pt idx="133">
                  <c:v>1.8837195367225811E-4</c:v>
                </c:pt>
                <c:pt idx="134">
                  <c:v>2.0266356977351101E-4</c:v>
                </c:pt>
                <c:pt idx="135">
                  <c:v>1.9721373539227939E-4</c:v>
                </c:pt>
                <c:pt idx="136">
                  <c:v>1.724684104642456E-4</c:v>
                </c:pt>
                <c:pt idx="137">
                  <c:v>1.3076173586213231E-4</c:v>
                </c:pt>
                <c:pt idx="138">
                  <c:v>7.6096217412454438E-5</c:v>
                </c:pt>
                <c:pt idx="139">
                  <c:v>1.375876133836985E-5</c:v>
                </c:pt>
                <c:pt idx="140">
                  <c:v>-5.0190634610564449E-5</c:v>
                </c:pt>
                <c:pt idx="141">
                  <c:v>-1.0950809629983069E-4</c:v>
                </c:pt>
                <c:pt idx="142">
                  <c:v>-1.583757045144926E-4</c:v>
                </c:pt>
                <c:pt idx="143">
                  <c:v>-1.919723716082593E-4</c:v>
                </c:pt>
                <c:pt idx="144">
                  <c:v>-2.0694973050845771E-4</c:v>
                </c:pt>
                <c:pt idx="145">
                  <c:v>-2.0176603984548559E-4</c:v>
                </c:pt>
                <c:pt idx="146">
                  <c:v>-1.768447885033134E-4</c:v>
                </c:pt>
                <c:pt idx="147">
                  <c:v>-1.3454168802605059E-4</c:v>
                </c:pt>
                <c:pt idx="148">
                  <c:v>-7.8922420874392955E-5</c:v>
                </c:pt>
                <c:pt idx="149">
                  <c:v>-1.5372048454983638E-5</c:v>
                </c:pt>
                <c:pt idx="150">
                  <c:v>4.9926440902245658E-5</c:v>
                </c:pt>
                <c:pt idx="151">
                  <c:v>1.1059398407587921E-4</c:v>
                </c:pt>
                <c:pt idx="152">
                  <c:v>1.606791272185151E-4</c:v>
                </c:pt>
                <c:pt idx="153">
                  <c:v>1.9524253784130701E-4</c:v>
                </c:pt>
                <c:pt idx="154">
                  <c:v>2.1084486161539089E-4</c:v>
                </c:pt>
                <c:pt idx="155">
                  <c:v>2.0588963614847749E-4</c:v>
                </c:pt>
                <c:pt idx="156">
                  <c:v>1.8078697846555511E-4</c:v>
                </c:pt>
                <c:pt idx="157">
                  <c:v>1.3792121095850381E-4</c:v>
                </c:pt>
                <c:pt idx="158">
                  <c:v>8.1424776283065795E-5</c:v>
                </c:pt>
                <c:pt idx="159">
                  <c:v>1.6779834066966731E-5</c:v>
                </c:pt>
                <c:pt idx="160">
                  <c:v>-4.9714049866471052E-5</c:v>
                </c:pt>
                <c:pt idx="161">
                  <c:v>-1.115544042891467E-4</c:v>
                </c:pt>
                <c:pt idx="162">
                  <c:v>-1.6267254966207361E-4</c:v>
                </c:pt>
                <c:pt idx="163">
                  <c:v>-1.9803008163653249E-4</c:v>
                </c:pt>
                <c:pt idx="164">
                  <c:v>-2.141164345401391E-4</c:v>
                </c:pt>
                <c:pt idx="165">
                  <c:v>-2.0929830307367999E-4</c:v>
                </c:pt>
                <c:pt idx="166">
                  <c:v>-1.8398606142615791E-4</c:v>
                </c:pt>
                <c:pt idx="167">
                  <c:v>-1.406001666338113E-4</c:v>
                </c:pt>
                <c:pt idx="168">
                  <c:v>-8.3340125222680503E-5</c:v>
                </c:pt>
                <c:pt idx="169">
                  <c:v>-1.7778019062925959E-5</c:v>
                </c:pt>
                <c:pt idx="170">
                  <c:v>4.9684087327311439E-5</c:v>
                </c:pt>
                <c:pt idx="171">
                  <c:v>1.124400184256697E-4</c:v>
                </c:pt>
                <c:pt idx="172">
                  <c:v>1.6432742041229081E-4</c:v>
                </c:pt>
                <c:pt idx="173">
                  <c:v>2.0023412427622081E-4</c:v>
                </c:pt>
                <c:pt idx="174">
                  <c:v>2.1660313945989201E-4</c:v>
                </c:pt>
                <c:pt idx="175">
                  <c:v>2.1178623463930971E-4</c:v>
                </c:pt>
                <c:pt idx="176">
                  <c:v>1.862108146330416E-4</c:v>
                </c:pt>
                <c:pt idx="177">
                  <c:v>1.423430989596496E-4</c:v>
                </c:pt>
                <c:pt idx="178">
                  <c:v>8.4450642401577997E-5</c:v>
                </c:pt>
                <c:pt idx="179">
                  <c:v>1.8187033886887969E-5</c:v>
                </c:pt>
                <c:pt idx="180">
                  <c:v>-4.996079260081702E-5</c:v>
                </c:pt>
                <c:pt idx="181">
                  <c:v>-1.133085471177116E-4</c:v>
                </c:pt>
                <c:pt idx="182">
                  <c:v>-1.6563143037541449E-4</c:v>
                </c:pt>
                <c:pt idx="183">
                  <c:v>-2.0177717951116509E-4</c:v>
                </c:pt>
                <c:pt idx="184">
                  <c:v>-2.1817481234297819E-4</c:v>
                </c:pt>
                <c:pt idx="185">
                  <c:v>-2.131887065474468E-4</c:v>
                </c:pt>
                <c:pt idx="186">
                  <c:v>-1.8728278403201139E-4</c:v>
                </c:pt>
                <c:pt idx="187">
                  <c:v>-1.4297822138640529E-4</c:v>
                </c:pt>
                <c:pt idx="188">
                  <c:v>-8.4608440968621834E-5</c:v>
                </c:pt>
                <c:pt idx="189">
                  <c:v>-1.7895150440245169E-5</c:v>
                </c:pt>
                <c:pt idx="190">
                  <c:v>5.0613091555962442E-5</c:v>
                </c:pt>
                <c:pt idx="191">
                  <c:v>1.141846616296208E-4</c:v>
                </c:pt>
                <c:pt idx="192">
                  <c:v>1.665676539152516E-4</c:v>
                </c:pt>
                <c:pt idx="193">
                  <c:v>2.0260628727320371E-4</c:v>
                </c:pt>
                <c:pt idx="194">
                  <c:v>2.1874999689096969E-4</c:v>
                </c:pt>
                <c:pt idx="195">
                  <c:v>2.1340475304056441E-4</c:v>
                </c:pt>
                <c:pt idx="196">
                  <c:v>1.870916701961484E-4</c:v>
                </c:pt>
                <c:pt idx="197">
                  <c:v>1.423969890239682E-4</c:v>
                </c:pt>
                <c:pt idx="198">
                  <c:v>8.3718145012077894E-5</c:v>
                </c:pt>
                <c:pt idx="199">
                  <c:v>1.68308340486039E-5</c:v>
                </c:pt>
                <c:pt idx="200">
                  <c:v>-5.1680263486326202E-5</c:v>
                </c:pt>
                <c:pt idx="201">
                  <c:v>-1.150709015660258E-4</c:v>
                </c:pt>
                <c:pt idx="202">
                  <c:v>-1.671026556244688E-4</c:v>
                </c:pt>
                <c:pt idx="203">
                  <c:v>-2.026584821466998E-4</c:v>
                </c:pt>
                <c:pt idx="204">
                  <c:v>-2.1824755320263049E-4</c:v>
                </c:pt>
                <c:pt idx="205">
                  <c:v>-2.123494045145709E-4</c:v>
                </c:pt>
                <c:pt idx="206">
                  <c:v>-1.8556333108937109E-4</c:v>
                </c:pt>
                <c:pt idx="207">
                  <c:v>-1.4054824540936589E-4</c:v>
                </c:pt>
                <c:pt idx="208">
                  <c:v>-8.1758965623353506E-5</c:v>
                </c:pt>
                <c:pt idx="209">
                  <c:v>-1.500506634514615E-5</c:v>
                </c:pt>
                <c:pt idx="210">
                  <c:v>5.312400054254555E-5</c:v>
                </c:pt>
                <c:pt idx="211">
                  <c:v>1.159105696788531E-4</c:v>
                </c:pt>
                <c:pt idx="212">
                  <c:v>1.67172665541417E-4</c:v>
                </c:pt>
                <c:pt idx="213">
                  <c:v>2.0187438218554509E-4</c:v>
                </c:pt>
                <c:pt idx="214">
                  <c:v>2.1662227943986979E-4</c:v>
                </c:pt>
                <c:pt idx="215">
                  <c:v>2.0999866196107599E-4</c:v>
                </c:pt>
                <c:pt idx="216">
                  <c:v>1.8269883555302059E-4</c:v>
                </c:pt>
                <c:pt idx="217">
                  <c:v>1.374589367681007E-4</c:v>
                </c:pt>
                <c:pt idx="218">
                  <c:v>7.8781756377479221E-5</c:v>
                </c:pt>
                <c:pt idx="219">
                  <c:v>1.24880448082164E-5</c:v>
                </c:pt>
                <c:pt idx="220">
                  <c:v>-5.4861908638407993E-5</c:v>
                </c:pt>
                <c:pt idx="221">
                  <c:v>-1.166188157741392E-4</c:v>
                </c:pt>
                <c:pt idx="222">
                  <c:v>-1.667023826070038E-4</c:v>
                </c:pt>
                <c:pt idx="223">
                  <c:v>-2.002014761291735E-4</c:v>
                </c:pt>
                <c:pt idx="224">
                  <c:v>-2.1385706478464761E-4</c:v>
                </c:pt>
                <c:pt idx="225">
                  <c:v>-2.0638030627012391E-4</c:v>
                </c:pt>
                <c:pt idx="226">
                  <c:v>-1.7857464073485501E-4</c:v>
                </c:pt>
                <c:pt idx="227">
                  <c:v>-1.332502893063513E-4</c:v>
                </c:pt>
                <c:pt idx="228">
                  <c:v>-7.4940202533254949E-5</c:v>
                </c:pt>
                <c:pt idx="229">
                  <c:v>-9.4461940898903751E-6</c:v>
                </c:pt>
                <c:pt idx="230">
                  <c:v>5.67392292688241E-5</c:v>
                </c:pt>
                <c:pt idx="231">
                  <c:v>1.1707763507603051E-4</c:v>
                </c:pt>
                <c:pt idx="232">
                  <c:v>1.6563189184021641E-4</c:v>
                </c:pt>
                <c:pt idx="233">
                  <c:v>1.9765165432032529E-4</c:v>
                </c:pt>
                <c:pt idx="234">
                  <c:v>2.100392165402535E-4</c:v>
                </c:pt>
                <c:pt idx="235">
                  <c:v>2.0164990729812219E-4</c:v>
                </c:pt>
                <c:pt idx="236">
                  <c:v>1.7339780859874739E-4</c:v>
                </c:pt>
                <c:pt idx="237">
                  <c:v>1.281570388486285E-4</c:v>
                </c:pt>
                <c:pt idx="238">
                  <c:v>7.046920380432653E-5</c:v>
                </c:pt>
                <c:pt idx="239">
                  <c:v>6.0868447981911431E-6</c:v>
                </c:pt>
                <c:pt idx="240">
                  <c:v>-5.8601114172481389E-5</c:v>
                </c:pt>
                <c:pt idx="241">
                  <c:v>-1.172044042280531E-4</c:v>
                </c:pt>
                <c:pt idx="242">
                  <c:v>-1.6396368124423481E-4</c:v>
                </c:pt>
                <c:pt idx="243">
                  <c:v>-1.9431735293839301E-4</c:v>
                </c:pt>
                <c:pt idx="244">
                  <c:v>-2.0534709118340451E-4</c:v>
                </c:pt>
                <c:pt idx="245">
                  <c:v>-1.9605847476011711E-4</c:v>
                </c:pt>
                <c:pt idx="246">
                  <c:v>-1.6746978812634121E-4</c:v>
                </c:pt>
                <c:pt idx="247">
                  <c:v>-1.225011711129488E-4</c:v>
                </c:pt>
                <c:pt idx="248">
                  <c:v>-6.5676149442029307E-5</c:v>
                </c:pt>
                <c:pt idx="249">
                  <c:v>-2.6661040516138831E-6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341-4697-ACD7-17E79BFC9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62112"/>
        <c:axId val="23303232"/>
      </c:scatterChart>
      <c:valAx>
        <c:axId val="147286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Deformación unitaria </a:t>
                </a:r>
                <a:r>
                  <a:rPr lang="el-GR" b="1"/>
                  <a:t>ε</a:t>
                </a:r>
              </a:p>
            </c:rich>
          </c:tx>
          <c:layout>
            <c:manualLayout>
              <c:xMode val="edge"/>
              <c:yMode val="edge"/>
              <c:x val="0.31939814814814815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303232"/>
        <c:crosses val="autoZero"/>
        <c:crossBetween val="midCat"/>
        <c:majorUnit val="2.0000000000000006E-4"/>
      </c:valAx>
      <c:valAx>
        <c:axId val="23303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effectLst/>
                  </a:rPr>
                  <a:t>Esfuerzo </a:t>
                </a:r>
                <a:r>
                  <a:rPr lang="el-GR" b="1">
                    <a:effectLst/>
                  </a:rPr>
                  <a:t>σ [</a:t>
                </a:r>
                <a:r>
                  <a:rPr lang="en-US" b="1">
                    <a:effectLst/>
                  </a:rPr>
                  <a:t>MPa]</a:t>
                </a:r>
              </a:p>
            </c:rich>
          </c:tx>
          <c:layout>
            <c:manualLayout>
              <c:xMode val="edge"/>
              <c:yMode val="edge"/>
              <c:x val="1.4814814814814823E-3"/>
              <c:y val="0.30674759405074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2862112"/>
        <c:crosses val="autoZero"/>
        <c:crossBetween val="midCat"/>
        <c:majorUnit val="1.0000000000000002E-3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22206790123457"/>
          <c:y val="0.12354002624671916"/>
          <c:w val="0.24956944444444445"/>
          <c:h val="0.279290609507144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626269</xdr:colOff>
      <xdr:row>2</xdr:row>
      <xdr:rowOff>76200</xdr:rowOff>
    </xdr:from>
    <xdr:to>
      <xdr:col>11</xdr:col>
      <xdr:colOff>16669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1F4D44-1A36-B332-D986-DD8E12423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642937</xdr:colOff>
      <xdr:row>2</xdr:row>
      <xdr:rowOff>85725</xdr:rowOff>
    </xdr:from>
    <xdr:to>
      <xdr:col>16</xdr:col>
      <xdr:colOff>644437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E8909C-D22F-4D69-ADCC-AF591C2BF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1"/>
  <sheetViews>
    <sheetView tabSelected="1" topLeftCell="A2" workbookViewId="0">
      <selection activeCell="S18" sqref="S18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-9.6368518573337185E-6</v>
      </c>
      <c r="B2">
        <v>550.99535536610756</v>
      </c>
      <c r="C2">
        <v>5.5099535536610761E-4</v>
      </c>
    </row>
    <row r="3" spans="1:3" x14ac:dyDescent="0.45">
      <c r="A3">
        <v>-9.1904461927641431E-6</v>
      </c>
      <c r="B3">
        <v>556.75039222404621</v>
      </c>
      <c r="C3">
        <v>5.5675039222404616E-4</v>
      </c>
    </row>
    <row r="4" spans="1:3" x14ac:dyDescent="0.45">
      <c r="A4">
        <v>-8.7436575489612092E-6</v>
      </c>
      <c r="B4">
        <v>562.48367835131819</v>
      </c>
      <c r="C4">
        <v>5.6248367835131817E-4</v>
      </c>
    </row>
    <row r="5" spans="1:3" x14ac:dyDescent="0.45">
      <c r="A5">
        <v>-8.296505545590372E-6</v>
      </c>
      <c r="B5">
        <v>568.19497512612952</v>
      </c>
      <c r="C5">
        <v>5.6819497512612953E-4</v>
      </c>
    </row>
    <row r="6" spans="1:3" x14ac:dyDescent="0.45">
      <c r="A6">
        <v>-7.849009840206072E-6</v>
      </c>
      <c r="B6">
        <v>573.88404467199143</v>
      </c>
      <c r="C6">
        <v>5.7388404467199146E-4</v>
      </c>
    </row>
    <row r="7" spans="1:3" x14ac:dyDescent="0.45">
      <c r="A7">
        <v>-7.4011901271068302E-6</v>
      </c>
      <c r="B7">
        <v>579.55064986949264</v>
      </c>
      <c r="C7">
        <v>5.795506498694926E-4</v>
      </c>
    </row>
    <row r="8" spans="1:3" x14ac:dyDescent="0.45">
      <c r="A8">
        <v>-6.9530661361835109E-6</v>
      </c>
      <c r="B8">
        <v>585.19455436807311</v>
      </c>
      <c r="C8">
        <v>5.8519455436807308E-4</v>
      </c>
    </row>
    <row r="9" spans="1:3" x14ac:dyDescent="0.45">
      <c r="A9">
        <v>-6.5046576317609701E-6</v>
      </c>
      <c r="B9">
        <v>590.81552259779687</v>
      </c>
      <c r="C9">
        <v>5.9081552259779692E-4</v>
      </c>
    </row>
    <row r="10" spans="1:3" x14ac:dyDescent="0.45">
      <c r="A10">
        <v>-6.0559844114334458E-6</v>
      </c>
      <c r="B10">
        <v>596.41331978112089</v>
      </c>
      <c r="C10">
        <v>5.9641331978112092E-4</v>
      </c>
    </row>
    <row r="11" spans="1:3" x14ac:dyDescent="0.45">
      <c r="A11">
        <v>-5.6070663048940634E-6</v>
      </c>
      <c r="B11">
        <v>601.98771194466019</v>
      </c>
      <c r="C11">
        <v>6.0198771194466024E-4</v>
      </c>
    </row>
    <row r="12" spans="1:3" x14ac:dyDescent="0.45">
      <c r="A12">
        <v>-5.1579231727587924E-6</v>
      </c>
      <c r="B12">
        <v>607.53846593094681</v>
      </c>
      <c r="C12">
        <v>6.0753846593094684E-4</v>
      </c>
    </row>
    <row r="13" spans="1:3" x14ac:dyDescent="0.45">
      <c r="A13">
        <v>-4.7085749053850646E-6</v>
      </c>
      <c r="B13">
        <v>613.06534941018072</v>
      </c>
      <c r="C13">
        <v>6.1306534941018068E-4</v>
      </c>
    </row>
    <row r="14" spans="1:3" x14ac:dyDescent="0.45">
      <c r="A14">
        <v>-4.2590414216851129E-6</v>
      </c>
      <c r="B14">
        <v>618.56813089197396</v>
      </c>
      <c r="C14">
        <v>6.1856813089197391E-4</v>
      </c>
    </row>
    <row r="15" spans="1:3" x14ac:dyDescent="0.45">
      <c r="A15">
        <v>-3.8093426679338352E-6</v>
      </c>
      <c r="B15">
        <v>624.04657973708697</v>
      </c>
      <c r="C15">
        <v>6.2404657973708696E-4</v>
      </c>
    </row>
    <row r="16" spans="1:3" x14ac:dyDescent="0.45">
      <c r="A16">
        <v>-3.3594986165709509E-6</v>
      </c>
      <c r="B16">
        <v>629.50046616915722</v>
      </c>
      <c r="C16">
        <v>6.2950046616915727E-4</v>
      </c>
    </row>
    <row r="17" spans="1:3" x14ac:dyDescent="0.45">
      <c r="A17">
        <v>-2.909529264997215E-6</v>
      </c>
      <c r="B17">
        <v>634.92956128642027</v>
      </c>
      <c r="C17">
        <v>6.3492956128642023E-4</v>
      </c>
    </row>
    <row r="18" spans="1:3" x14ac:dyDescent="0.45">
      <c r="A18">
        <v>-2.4594546343648191E-6</v>
      </c>
      <c r="B18">
        <v>640.33363707342096</v>
      </c>
      <c r="C18">
        <v>6.4033363707342091E-4</v>
      </c>
    </row>
    <row r="19" spans="1:3" x14ac:dyDescent="0.45">
      <c r="A19">
        <v>-2.0092947683624759E-6</v>
      </c>
      <c r="B19">
        <v>645.71246641271023</v>
      </c>
      <c r="C19">
        <v>6.4571246641271021E-4</v>
      </c>
    </row>
    <row r="20" spans="1:3" x14ac:dyDescent="0.45">
      <c r="A20">
        <v>-1.559069731995859E-6</v>
      </c>
      <c r="B20">
        <v>651.06582309652185</v>
      </c>
      <c r="C20">
        <v>6.5106582309652186E-4</v>
      </c>
    </row>
    <row r="21" spans="1:3" x14ac:dyDescent="0.45">
      <c r="A21">
        <v>-1.108799610363895E-6</v>
      </c>
      <c r="B21">
        <v>656.3934818384289</v>
      </c>
      <c r="C21">
        <v>6.5639348183842887E-4</v>
      </c>
    </row>
    <row r="22" spans="1:3" x14ac:dyDescent="0.45">
      <c r="A22">
        <v>-6.5850450743102464E-7</v>
      </c>
      <c r="B22">
        <v>661.69521828497943</v>
      </c>
      <c r="C22">
        <v>6.6169521828497941E-4</v>
      </c>
    </row>
    <row r="23" spans="1:3" x14ac:dyDescent="0.45">
      <c r="A23">
        <v>-2.0820454479525371E-7</v>
      </c>
      <c r="B23">
        <v>666.97080902731125</v>
      </c>
      <c r="C23">
        <v>6.669708090273112E-4</v>
      </c>
    </row>
    <row r="24" spans="1:3" x14ac:dyDescent="0.45">
      <c r="A24">
        <v>2.4208013954816228E-7</v>
      </c>
      <c r="B24">
        <v>672.22003161274563</v>
      </c>
      <c r="C24">
        <v>6.7222003161274558E-4</v>
      </c>
    </row>
    <row r="25" spans="1:3" x14ac:dyDescent="0.45">
      <c r="A25">
        <v>6.923293924473501E-7</v>
      </c>
      <c r="B25">
        <v>677.44266455635693</v>
      </c>
      <c r="C25">
        <v>6.7744266455635688E-4</v>
      </c>
    </row>
    <row r="26" spans="1:3" x14ac:dyDescent="0.45">
      <c r="A26">
        <v>1.14252304683863E-6</v>
      </c>
      <c r="B26">
        <v>682.63848735251793</v>
      </c>
      <c r="C26">
        <v>6.8263848735251789E-4</v>
      </c>
    </row>
    <row r="27" spans="1:3" x14ac:dyDescent="0.45">
      <c r="A27">
        <v>1.5926409229954141E-6</v>
      </c>
      <c r="B27">
        <v>687.8072804864222</v>
      </c>
      <c r="C27">
        <v>6.878072804864222E-4</v>
      </c>
    </row>
    <row r="28" spans="1:3" x14ac:dyDescent="0.45">
      <c r="A28">
        <v>2.042662829781122E-6</v>
      </c>
      <c r="B28">
        <v>692.94882544558232</v>
      </c>
      <c r="C28">
        <v>6.9294882544558231E-4</v>
      </c>
    </row>
    <row r="29" spans="1:3" x14ac:dyDescent="0.45">
      <c r="A29">
        <v>2.4925685659059512E-6</v>
      </c>
      <c r="B29">
        <v>698.06290473130514</v>
      </c>
      <c r="C29">
        <v>6.9806290473130512E-4</v>
      </c>
    </row>
    <row r="30" spans="1:3" x14ac:dyDescent="0.45">
      <c r="A30">
        <v>2.9423379211871409E-6</v>
      </c>
      <c r="B30">
        <v>703.14930187014625</v>
      </c>
      <c r="C30">
        <v>7.031493018701462E-4</v>
      </c>
    </row>
    <row r="31" spans="1:3" x14ac:dyDescent="0.45">
      <c r="A31">
        <v>3.3919506778124012E-6</v>
      </c>
      <c r="B31">
        <v>708.20780142534272</v>
      </c>
      <c r="C31">
        <v>7.0820780142534273E-4</v>
      </c>
    </row>
    <row r="32" spans="1:3" x14ac:dyDescent="0.45">
      <c r="A32">
        <v>3.8413866116062732E-6</v>
      </c>
      <c r="B32">
        <v>713.23818900822334</v>
      </c>
      <c r="C32">
        <v>7.132381890082234E-4</v>
      </c>
    </row>
    <row r="33" spans="1:3" x14ac:dyDescent="0.45">
      <c r="A33">
        <v>4.2906254932993466E-6</v>
      </c>
      <c r="B33">
        <v>718.24025128959431</v>
      </c>
      <c r="C33">
        <v>7.1824025128959437E-4</v>
      </c>
    </row>
    <row r="34" spans="1:3" x14ac:dyDescent="0.45">
      <c r="A34">
        <v>4.7396470898002457E-6</v>
      </c>
      <c r="B34">
        <v>723.21377601109657</v>
      </c>
      <c r="C34">
        <v>7.2321377601109653E-4</v>
      </c>
    </row>
    <row r="35" spans="1:3" x14ac:dyDescent="0.45">
      <c r="A35">
        <v>5.1884311654703672E-6</v>
      </c>
      <c r="B35">
        <v>728.15855199653242</v>
      </c>
      <c r="C35">
        <v>7.2815855199653238E-4</v>
      </c>
    </row>
    <row r="36" spans="1:3" x14ac:dyDescent="0.45">
      <c r="A36">
        <v>5.6369574834013263E-6</v>
      </c>
      <c r="B36">
        <v>733.07436916316203</v>
      </c>
      <c r="C36">
        <v>7.3307436916316207E-4</v>
      </c>
    </row>
    <row r="37" spans="1:3" x14ac:dyDescent="0.45">
      <c r="A37">
        <v>6.0852058066950251E-6</v>
      </c>
      <c r="B37">
        <v>737.96101853296659</v>
      </c>
      <c r="C37">
        <v>7.3796101853296659E-4</v>
      </c>
    </row>
    <row r="38" spans="1:3" x14ac:dyDescent="0.45">
      <c r="A38">
        <v>6.5331558997461392E-6</v>
      </c>
      <c r="B38">
        <v>742.81829224387707</v>
      </c>
      <c r="C38">
        <v>7.4281829224387712E-4</v>
      </c>
    </row>
    <row r="39" spans="1:3" x14ac:dyDescent="0.45">
      <c r="A39">
        <v>6.9807875295267716E-6</v>
      </c>
      <c r="B39">
        <v>747.64598356096758</v>
      </c>
      <c r="C39">
        <v>7.476459835609676E-4</v>
      </c>
    </row>
    <row r="40" spans="1:3" x14ac:dyDescent="0.45">
      <c r="A40">
        <v>7.4280804668730269E-6</v>
      </c>
      <c r="B40">
        <v>752.44388688761319</v>
      </c>
      <c r="C40">
        <v>7.5244388688761315E-4</v>
      </c>
    </row>
    <row r="41" spans="1:3" x14ac:dyDescent="0.45">
      <c r="A41">
        <v>7.8750144877732569E-6</v>
      </c>
      <c r="B41">
        <v>757.21179777661121</v>
      </c>
      <c r="C41">
        <v>7.572117977766112E-4</v>
      </c>
    </row>
    <row r="42" spans="1:3" x14ac:dyDescent="0.45">
      <c r="A42">
        <v>8.3215693746577873E-6</v>
      </c>
      <c r="B42">
        <v>761.9495129412644</v>
      </c>
      <c r="C42">
        <v>7.6194951294126438E-4</v>
      </c>
    </row>
    <row r="43" spans="1:3" x14ac:dyDescent="0.45">
      <c r="A43">
        <v>8.7677249176900163E-6</v>
      </c>
      <c r="B43">
        <v>766.65683026642262</v>
      </c>
      <c r="C43">
        <v>7.6665683026642267E-4</v>
      </c>
    </row>
    <row r="44" spans="1:3" x14ac:dyDescent="0.45">
      <c r="A44">
        <v>9.2134609160588561E-6</v>
      </c>
      <c r="B44">
        <v>771.3335488194831</v>
      </c>
      <c r="C44">
        <v>7.7133354881948305E-4</v>
      </c>
    </row>
    <row r="45" spans="1:3" x14ac:dyDescent="0.45">
      <c r="A45">
        <v>9.658757179272479E-6</v>
      </c>
      <c r="B45">
        <v>775.97946886135117</v>
      </c>
      <c r="C45">
        <v>7.7597946886135121E-4</v>
      </c>
    </row>
    <row r="46" spans="1:3" x14ac:dyDescent="0.45">
      <c r="A46">
        <v>1.010359352845329E-5</v>
      </c>
      <c r="B46">
        <v>780.59439185736119</v>
      </c>
      <c r="C46">
        <v>7.8059439185736114E-4</v>
      </c>
    </row>
    <row r="47" spans="1:3" x14ac:dyDescent="0.45">
      <c r="A47">
        <v>1.0547949797633871E-5</v>
      </c>
      <c r="B47">
        <v>785.17812048815813</v>
      </c>
      <c r="C47">
        <v>7.8517812048815817E-4</v>
      </c>
    </row>
    <row r="48" spans="1:3" x14ac:dyDescent="0.45">
      <c r="A48">
        <v>1.09918058350535E-5</v>
      </c>
      <c r="B48">
        <v>789.7304586605344</v>
      </c>
      <c r="C48">
        <v>7.8973045866053435E-4</v>
      </c>
    </row>
    <row r="49" spans="1:3" x14ac:dyDescent="0.45">
      <c r="A49">
        <v>1.1435141504454729E-5</v>
      </c>
      <c r="B49">
        <v>794.25121151822259</v>
      </c>
      <c r="C49">
        <v>7.9425121151822258E-4</v>
      </c>
    </row>
    <row r="50" spans="1:3" x14ac:dyDescent="0.45">
      <c r="A50">
        <v>1.187793668637983E-5</v>
      </c>
      <c r="B50">
        <v>798.74018545264494</v>
      </c>
      <c r="C50">
        <v>7.9874018545264493E-4</v>
      </c>
    </row>
    <row r="51" spans="1:3" x14ac:dyDescent="0.45">
      <c r="A51">
        <v>1.2320171279467E-5</v>
      </c>
      <c r="B51">
        <v>803.19718811361554</v>
      </c>
      <c r="C51">
        <v>8.0319718811361557E-4</v>
      </c>
    </row>
    <row r="52" spans="1:3" x14ac:dyDescent="0.45">
      <c r="A52">
        <v>1.276182520174674E-5</v>
      </c>
      <c r="B52">
        <v>807.62202841999692</v>
      </c>
      <c r="C52">
        <v>8.0762202841999696E-4</v>
      </c>
    </row>
    <row r="53" spans="1:3" x14ac:dyDescent="0.45">
      <c r="A53">
        <v>1.320287839193805E-5</v>
      </c>
      <c r="B53">
        <v>812.01451657030657</v>
      </c>
      <c r="C53">
        <v>8.1201451657030661E-4</v>
      </c>
    </row>
    <row r="54" spans="1:3" x14ac:dyDescent="0.45">
      <c r="A54">
        <v>1.3643310810744459E-5</v>
      </c>
      <c r="B54">
        <v>816.37446405327501</v>
      </c>
      <c r="C54">
        <v>8.16374464053275E-4</v>
      </c>
    </row>
    <row r="55" spans="1:3" x14ac:dyDescent="0.45">
      <c r="A55">
        <v>1.408310244214936E-5</v>
      </c>
      <c r="B55">
        <v>820.70168365835286</v>
      </c>
      <c r="C55">
        <v>8.2070168365835287E-4</v>
      </c>
    </row>
    <row r="56" spans="1:3" x14ac:dyDescent="0.45">
      <c r="A56">
        <v>1.452223329471033E-5</v>
      </c>
      <c r="B56">
        <v>824.9959894861654</v>
      </c>
      <c r="C56">
        <v>8.2499598948616545E-4</v>
      </c>
    </row>
    <row r="57" spans="1:3" x14ac:dyDescent="0.45">
      <c r="A57">
        <v>1.496068340285256E-5</v>
      </c>
      <c r="B57">
        <v>829.257196958912</v>
      </c>
      <c r="C57">
        <v>8.2925719695891198E-4</v>
      </c>
    </row>
    <row r="58" spans="1:3" x14ac:dyDescent="0.45">
      <c r="A58">
        <v>1.539843282816134E-5</v>
      </c>
      <c r="B58">
        <v>833.48512283071182</v>
      </c>
      <c r="C58">
        <v>8.3348512283071177E-4</v>
      </c>
    </row>
    <row r="59" spans="1:3" x14ac:dyDescent="0.45">
      <c r="A59">
        <v>1.5835461660673821E-5</v>
      </c>
      <c r="B59">
        <v>837.67958519789454</v>
      </c>
      <c r="C59">
        <v>8.3767958519789451E-4</v>
      </c>
    </row>
    <row r="60" spans="1:3" x14ac:dyDescent="0.45">
      <c r="A60">
        <v>1.62717500201699E-5</v>
      </c>
      <c r="B60">
        <v>841.84040350923897</v>
      </c>
      <c r="C60">
        <v>8.4184040350923899E-4</v>
      </c>
    </row>
    <row r="61" spans="1:3" x14ac:dyDescent="0.45">
      <c r="A61">
        <v>1.6707278057462151E-5</v>
      </c>
      <c r="B61">
        <v>845.96739857615569</v>
      </c>
      <c r="C61">
        <v>8.4596739857615568E-4</v>
      </c>
    </row>
    <row r="62" spans="1:3" x14ac:dyDescent="0.45">
      <c r="A62">
        <v>1.7142025955684778E-5</v>
      </c>
      <c r="B62">
        <v>850.06039258281373</v>
      </c>
      <c r="C62">
        <v>8.5006039258281373E-4</v>
      </c>
    </row>
    <row r="63" spans="1:3" x14ac:dyDescent="0.45">
      <c r="A63">
        <v>1.7575973931581322E-5</v>
      </c>
      <c r="B63">
        <v>854.11920909620392</v>
      </c>
      <c r="C63">
        <v>8.5411920909620387E-4</v>
      </c>
    </row>
    <row r="64" spans="1:3" x14ac:dyDescent="0.45">
      <c r="A64">
        <v>1.80091022367912E-5</v>
      </c>
      <c r="B64">
        <v>858.14367307613873</v>
      </c>
      <c r="C64">
        <v>8.5814367307613867E-4</v>
      </c>
    </row>
    <row r="65" spans="1:3" x14ac:dyDescent="0.45">
      <c r="A65">
        <v>1.8441391159134859E-5</v>
      </c>
      <c r="B65">
        <v>862.13361088519059</v>
      </c>
      <c r="C65">
        <v>8.6213361088519058E-4</v>
      </c>
    </row>
    <row r="66" spans="1:3" x14ac:dyDescent="0.45">
      <c r="A66">
        <v>1.887282102389728E-5</v>
      </c>
      <c r="B66">
        <v>866.08885029857038</v>
      </c>
      <c r="C66">
        <v>8.6608885029857037E-4</v>
      </c>
    </row>
    <row r="67" spans="1:3" x14ac:dyDescent="0.45">
      <c r="A67">
        <v>1.9303372195109569E-5</v>
      </c>
      <c r="B67">
        <v>870.00922051394423</v>
      </c>
      <c r="C67">
        <v>8.7000922051394427E-4</v>
      </c>
    </row>
    <row r="68" spans="1:3" x14ac:dyDescent="0.45">
      <c r="A68">
        <v>1.9733025076828569E-5</v>
      </c>
      <c r="B68">
        <v>873.89455216119222</v>
      </c>
      <c r="C68">
        <v>8.7389455216119226E-4</v>
      </c>
    </row>
    <row r="69" spans="1:3" x14ac:dyDescent="0.45">
      <c r="A69">
        <v>2.016176011441421E-5</v>
      </c>
      <c r="B69">
        <v>877.74467731210757</v>
      </c>
      <c r="C69">
        <v>8.7774467731210762E-4</v>
      </c>
    </row>
    <row r="70" spans="1:3" x14ac:dyDescent="0.45">
      <c r="A70">
        <v>2.0589557795804099E-5</v>
      </c>
      <c r="B70">
        <v>881.55942949003747</v>
      </c>
      <c r="C70">
        <v>8.8155942949003747E-4</v>
      </c>
    </row>
    <row r="71" spans="1:3" x14ac:dyDescent="0.45">
      <c r="A71">
        <v>2.1016398652785099E-5</v>
      </c>
      <c r="B71">
        <v>885.33864367946057</v>
      </c>
      <c r="C71">
        <v>8.8533864367946059E-4</v>
      </c>
    </row>
    <row r="72" spans="1:3" x14ac:dyDescent="0.45">
      <c r="A72">
        <v>2.1442263262261491E-5</v>
      </c>
      <c r="B72">
        <v>889.08215633549946</v>
      </c>
      <c r="C72">
        <v>8.8908215633549947E-4</v>
      </c>
    </row>
    <row r="73" spans="1:3" x14ac:dyDescent="0.45">
      <c r="A73">
        <v>2.18671322475199E-5</v>
      </c>
      <c r="B73">
        <v>892.78980539336158</v>
      </c>
      <c r="C73">
        <v>8.9278980539336155E-4</v>
      </c>
    </row>
    <row r="74" spans="1:3" x14ac:dyDescent="0.45">
      <c r="A74">
        <v>2.229098627949131E-5</v>
      </c>
      <c r="B74">
        <v>896.46143027771052</v>
      </c>
      <c r="C74">
        <v>8.9646143027771047E-4</v>
      </c>
    </row>
    <row r="75" spans="1:3" x14ac:dyDescent="0.45">
      <c r="A75">
        <v>2.2713806078009911E-5</v>
      </c>
      <c r="B75">
        <v>900.09687191196417</v>
      </c>
      <c r="C75">
        <v>9.0009687191196415E-4</v>
      </c>
    </row>
    <row r="76" spans="1:3" x14ac:dyDescent="0.45">
      <c r="A76">
        <v>2.3135572413068748E-5</v>
      </c>
      <c r="B76">
        <v>903.69597272752117</v>
      </c>
      <c r="C76">
        <v>9.0369597272752118E-4</v>
      </c>
    </row>
    <row r="77" spans="1:3" x14ac:dyDescent="0.45">
      <c r="A77">
        <v>2.3556266106071629E-5</v>
      </c>
      <c r="B77">
        <v>907.25857667291234</v>
      </c>
      <c r="C77">
        <v>9.0725857667291231E-4</v>
      </c>
    </row>
    <row r="78" spans="1:3" x14ac:dyDescent="0.45">
      <c r="A78">
        <v>2.3975868031080981E-5</v>
      </c>
      <c r="B78">
        <v>910.78452922287636</v>
      </c>
      <c r="C78">
        <v>9.1078452922287634E-4</v>
      </c>
    </row>
    <row r="79" spans="1:3" x14ac:dyDescent="0.45">
      <c r="A79">
        <v>2.439435911606164E-5</v>
      </c>
      <c r="B79">
        <v>914.27367738735973</v>
      </c>
      <c r="C79">
        <v>9.142736773873597E-4</v>
      </c>
    </row>
    <row r="80" spans="1:3" x14ac:dyDescent="0.45">
      <c r="A80">
        <v>2.4811720344120199E-5</v>
      </c>
      <c r="B80">
        <v>917.72586972044382</v>
      </c>
      <c r="C80">
        <v>9.1772586972044387E-4</v>
      </c>
    </row>
    <row r="81" spans="1:3" x14ac:dyDescent="0.45">
      <c r="A81">
        <v>2.5227932754739899E-5</v>
      </c>
      <c r="B81">
        <v>921.14095632920203</v>
      </c>
      <c r="C81">
        <v>9.2114095632920201E-4</v>
      </c>
    </row>
    <row r="82" spans="1:3" x14ac:dyDescent="0.45">
      <c r="A82">
        <v>2.5642977445011079E-5</v>
      </c>
      <c r="B82">
        <v>924.51878888248677</v>
      </c>
      <c r="C82">
        <v>9.2451878888248672E-4</v>
      </c>
    </row>
    <row r="83" spans="1:3" x14ac:dyDescent="0.45">
      <c r="A83">
        <v>2.605683557085713E-5</v>
      </c>
      <c r="B83">
        <v>927.85922061964379</v>
      </c>
      <c r="C83">
        <v>9.2785922061964382E-4</v>
      </c>
    </row>
    <row r="84" spans="1:3" x14ac:dyDescent="0.45">
      <c r="A84">
        <v>2.6469488348256351E-5</v>
      </c>
      <c r="B84">
        <v>931.16210635915093</v>
      </c>
      <c r="C84">
        <v>9.311621063591509E-4</v>
      </c>
    </row>
    <row r="85" spans="1:3" x14ac:dyDescent="0.45">
      <c r="A85">
        <v>2.688091705445968E-5</v>
      </c>
      <c r="B85">
        <v>934.42730250718068</v>
      </c>
      <c r="C85">
        <v>9.344273025071807E-4</v>
      </c>
    </row>
    <row r="86" spans="1:3" x14ac:dyDescent="0.45">
      <c r="A86">
        <v>2.72911030292046E-5</v>
      </c>
      <c r="B86">
        <v>937.65466706608072</v>
      </c>
      <c r="C86">
        <v>9.3765466706608076E-4</v>
      </c>
    </row>
    <row r="87" spans="1:3" x14ac:dyDescent="0.45">
      <c r="A87">
        <v>2.770002767592518E-5</v>
      </c>
      <c r="B87">
        <v>940.84405964277425</v>
      </c>
      <c r="C87">
        <v>9.4084405964277426E-4</v>
      </c>
    </row>
    <row r="88" spans="1:3" x14ac:dyDescent="0.45">
      <c r="A88">
        <v>2.810767246295785E-5</v>
      </c>
      <c r="B88">
        <v>943.99534145707696</v>
      </c>
      <c r="C88">
        <v>9.4399534145707701E-4</v>
      </c>
    </row>
    <row r="89" spans="1:3" x14ac:dyDescent="0.45">
      <c r="A89">
        <v>2.851401892474261E-5</v>
      </c>
      <c r="B89">
        <v>947.10837534993095</v>
      </c>
      <c r="C89">
        <v>9.4710837534993093E-4</v>
      </c>
    </row>
    <row r="90" spans="1:3" x14ac:dyDescent="0.45">
      <c r="A90">
        <v>2.8919048663019309E-5</v>
      </c>
      <c r="B90">
        <v>950.1830257915525</v>
      </c>
      <c r="C90">
        <v>9.5018302579155255E-4</v>
      </c>
    </row>
    <row r="91" spans="1:3" x14ac:dyDescent="0.45">
      <c r="A91">
        <v>2.9322743348019022E-5</v>
      </c>
      <c r="B91">
        <v>953.21915888948945</v>
      </c>
      <c r="C91">
        <v>9.532191588894894E-4</v>
      </c>
    </row>
    <row r="92" spans="1:3" x14ac:dyDescent="0.45">
      <c r="A92">
        <v>2.9725084719650651E-5</v>
      </c>
      <c r="B92">
        <v>956.21664239658867</v>
      </c>
      <c r="C92">
        <v>9.5621664239658869E-4</v>
      </c>
    </row>
    <row r="93" spans="1:3" x14ac:dyDescent="0.45">
      <c r="A93">
        <v>3.01260545886826E-5</v>
      </c>
      <c r="B93">
        <v>959.17534571886631</v>
      </c>
      <c r="C93">
        <v>9.5917534571886634E-4</v>
      </c>
    </row>
    <row r="94" spans="1:3" x14ac:dyDescent="0.45">
      <c r="A94">
        <v>3.0525634837919243E-5</v>
      </c>
      <c r="B94">
        <v>962.09513992328561</v>
      </c>
      <c r="C94">
        <v>9.6209513992328557E-4</v>
      </c>
    </row>
    <row r="95" spans="1:3" x14ac:dyDescent="0.45">
      <c r="A95">
        <v>3.0923807423371688E-5</v>
      </c>
      <c r="B95">
        <v>964.97589774544463</v>
      </c>
      <c r="C95">
        <v>9.6497589774544458E-4</v>
      </c>
    </row>
    <row r="96" spans="1:3" x14ac:dyDescent="0.45">
      <c r="A96">
        <v>3.1320554375422357E-5</v>
      </c>
      <c r="B96">
        <v>967.81749359717571</v>
      </c>
      <c r="C96">
        <v>9.6781749359717566E-4</v>
      </c>
    </row>
    <row r="97" spans="1:3" x14ac:dyDescent="0.45">
      <c r="A97">
        <v>3.1715857799983148E-5</v>
      </c>
      <c r="B97">
        <v>970.61980357405389</v>
      </c>
      <c r="C97">
        <v>9.7061980357405391E-4</v>
      </c>
    </row>
    <row r="98" spans="1:3" x14ac:dyDescent="0.45">
      <c r="A98">
        <v>3.210969987964715E-5</v>
      </c>
      <c r="B98">
        <v>973.38270546281967</v>
      </c>
      <c r="C98">
        <v>9.7338270546281963E-4</v>
      </c>
    </row>
    <row r="99" spans="1:3" x14ac:dyDescent="0.45">
      <c r="A99">
        <v>3.2502062874833888E-5</v>
      </c>
      <c r="B99">
        <v>976.10607874871562</v>
      </c>
      <c r="C99">
        <v>9.7610607874871558E-4</v>
      </c>
    </row>
    <row r="100" spans="1:3" x14ac:dyDescent="0.45">
      <c r="A100">
        <v>3.2892929124928108E-5</v>
      </c>
      <c r="B100">
        <v>978.78980462273648</v>
      </c>
      <c r="C100">
        <v>9.7878980462273659E-4</v>
      </c>
    </row>
    <row r="101" spans="1:3" x14ac:dyDescent="0.45">
      <c r="A101">
        <v>3.3282281049412432E-5</v>
      </c>
      <c r="B101">
        <v>981.43376598878763</v>
      </c>
      <c r="C101">
        <v>9.8143376598878768E-4</v>
      </c>
    </row>
    <row r="102" spans="1:3" x14ac:dyDescent="0.45">
      <c r="A102">
        <v>3.3670101148993913E-5</v>
      </c>
      <c r="B102">
        <v>984.0378474707536</v>
      </c>
      <c r="C102">
        <v>9.8403784747075362E-4</v>
      </c>
    </row>
    <row r="103" spans="1:3" x14ac:dyDescent="0.45">
      <c r="A103">
        <v>3.4056372006724098E-5</v>
      </c>
      <c r="B103">
        <v>986.60193541947547</v>
      </c>
      <c r="C103">
        <v>9.8660193541947553E-4</v>
      </c>
    </row>
    <row r="104" spans="1:3" x14ac:dyDescent="0.45">
      <c r="A104">
        <v>3.4441076289112347E-5</v>
      </c>
      <c r="B104">
        <v>989.12591791963359</v>
      </c>
      <c r="C104">
        <v>9.8912591791963352E-4</v>
      </c>
    </row>
    <row r="105" spans="1:3" x14ac:dyDescent="0.45">
      <c r="A105">
        <v>3.4824196747231839E-5</v>
      </c>
      <c r="B105">
        <v>991.60968479653036</v>
      </c>
      <c r="C105">
        <v>9.9160968479653031E-4</v>
      </c>
    </row>
    <row r="106" spans="1:3" x14ac:dyDescent="0.45">
      <c r="A106">
        <v>3.5205716217817922E-5</v>
      </c>
      <c r="B106">
        <v>994.05312762277708</v>
      </c>
      <c r="C106">
        <v>9.940531276227771E-4</v>
      </c>
    </row>
    <row r="107" spans="1:3" x14ac:dyDescent="0.45">
      <c r="A107">
        <v>3.558561762435857E-5</v>
      </c>
      <c r="B107">
        <v>996.45613972488729</v>
      </c>
      <c r="C107">
        <v>9.9645613972488721E-4</v>
      </c>
    </row>
    <row r="108" spans="1:3" x14ac:dyDescent="0.45">
      <c r="A108">
        <v>3.5963883978176439E-5</v>
      </c>
      <c r="B108">
        <v>998.81861618977223</v>
      </c>
      <c r="C108">
        <v>9.9881861618977223E-4</v>
      </c>
    </row>
    <row r="109" spans="1:3" x14ac:dyDescent="0.45">
      <c r="A109">
        <v>3.634049837950245E-5</v>
      </c>
      <c r="B109">
        <v>1001.140453871144</v>
      </c>
      <c r="C109">
        <v>1.001140453871144E-3</v>
      </c>
    </row>
    <row r="110" spans="1:3" x14ac:dyDescent="0.45">
      <c r="A110">
        <v>3.6715444018540987E-5</v>
      </c>
      <c r="B110">
        <v>1003.421551395818</v>
      </c>
      <c r="C110">
        <v>1.0034215513958179E-3</v>
      </c>
    </row>
    <row r="111" spans="1:3" x14ac:dyDescent="0.45">
      <c r="A111">
        <v>3.7088704176526823E-5</v>
      </c>
      <c r="B111">
        <v>1005.661809169921</v>
      </c>
      <c r="C111">
        <v>1.0056618091699211E-3</v>
      </c>
    </row>
    <row r="112" spans="1:3" x14ac:dyDescent="0.45">
      <c r="A112">
        <v>3.7460262226773943E-5</v>
      </c>
      <c r="B112">
        <v>1007.861129384989</v>
      </c>
      <c r="C112">
        <v>1.0078611293849881E-3</v>
      </c>
    </row>
    <row r="113" spans="1:3" x14ac:dyDescent="0.45">
      <c r="A113">
        <v>3.7830101635716453E-5</v>
      </c>
      <c r="B113">
        <v>1010.019416023979</v>
      </c>
      <c r="C113">
        <v>1.010019416023979E-3</v>
      </c>
    </row>
    <row r="114" spans="1:3" x14ac:dyDescent="0.45">
      <c r="A114">
        <v>3.8198205963941102E-5</v>
      </c>
      <c r="B114">
        <v>1012.136574867167</v>
      </c>
      <c r="C114">
        <v>1.012136574867167E-3</v>
      </c>
    </row>
    <row r="115" spans="1:3" x14ac:dyDescent="0.45">
      <c r="A115">
        <v>3.8564558867211527E-5</v>
      </c>
      <c r="B115">
        <v>1014.212513497945</v>
      </c>
      <c r="C115">
        <v>1.0142125134979449E-3</v>
      </c>
    </row>
    <row r="116" spans="1:3" x14ac:dyDescent="0.45">
      <c r="A116">
        <v>3.8929144097483748E-5</v>
      </c>
      <c r="B116">
        <v>1016.247141308516</v>
      </c>
      <c r="C116">
        <v>1.016247141308516E-3</v>
      </c>
    </row>
    <row r="117" spans="1:3" x14ac:dyDescent="0.45">
      <c r="A117">
        <v>3.9291945503912828E-5</v>
      </c>
      <c r="B117">
        <v>1018.240369505475</v>
      </c>
      <c r="C117">
        <v>1.0182403695054749E-3</v>
      </c>
    </row>
    <row r="118" spans="1:3" x14ac:dyDescent="0.45">
      <c r="A118">
        <v>3.9652947033850672E-5</v>
      </c>
      <c r="B118">
        <v>1020.192111115293</v>
      </c>
      <c r="C118">
        <v>1.020192111115293E-3</v>
      </c>
    </row>
    <row r="119" spans="1:3" x14ac:dyDescent="0.45">
      <c r="A119">
        <v>4.0012132733834858E-5</v>
      </c>
      <c r="B119">
        <v>1022.102280989689</v>
      </c>
      <c r="C119">
        <v>1.022102280989689E-3</v>
      </c>
    </row>
    <row r="120" spans="1:3" x14ac:dyDescent="0.45">
      <c r="A120">
        <v>4.0369486750568582E-5</v>
      </c>
      <c r="B120">
        <v>1023.970795810907</v>
      </c>
      <c r="C120">
        <v>1.0239707958109071E-3</v>
      </c>
    </row>
    <row r="121" spans="1:3" x14ac:dyDescent="0.45">
      <c r="A121">
        <v>4.072499333189162E-5</v>
      </c>
      <c r="B121">
        <v>1025.79757409687</v>
      </c>
      <c r="C121">
        <v>1.02579757409687E-3</v>
      </c>
    </row>
    <row r="122" spans="1:3" x14ac:dyDescent="0.45">
      <c r="A122">
        <v>4.1078636827742228E-5</v>
      </c>
      <c r="B122">
        <v>1027.582536206249</v>
      </c>
      <c r="C122">
        <v>1.0275825362062491E-3</v>
      </c>
    </row>
    <row r="123" spans="1:3" x14ac:dyDescent="0.45">
      <c r="A123">
        <v>4.1430401691109508E-5</v>
      </c>
      <c r="B123">
        <v>1029.3256043433969</v>
      </c>
      <c r="C123">
        <v>1.0293256043433969E-3</v>
      </c>
    </row>
    <row r="124" spans="1:3" x14ac:dyDescent="0.45">
      <c r="A124">
        <v>4.1780272478976512E-5</v>
      </c>
      <c r="B124">
        <v>1031.0267025631949</v>
      </c>
      <c r="C124">
        <v>1.0310267025631949E-3</v>
      </c>
    </row>
    <row r="125" spans="1:3" x14ac:dyDescent="0.45">
      <c r="A125">
        <v>4.2128233853253907E-5</v>
      </c>
      <c r="B125">
        <v>1032.685756775772</v>
      </c>
      <c r="C125">
        <v>1.032685756775772E-3</v>
      </c>
    </row>
    <row r="126" spans="1:3" x14ac:dyDescent="0.45">
      <c r="A126">
        <v>4.24742705817047E-5</v>
      </c>
      <c r="B126">
        <v>1034.302694751131</v>
      </c>
      <c r="C126">
        <v>1.0343026947511309E-3</v>
      </c>
    </row>
    <row r="127" spans="1:3" x14ac:dyDescent="0.45">
      <c r="A127">
        <v>4.2818367538859552E-5</v>
      </c>
      <c r="B127">
        <v>1035.877446123661</v>
      </c>
      <c r="C127">
        <v>1.035877446123661E-3</v>
      </c>
    </row>
    <row r="128" spans="1:3" x14ac:dyDescent="0.45">
      <c r="A128">
        <v>4.316050970692335E-5</v>
      </c>
      <c r="B128">
        <v>1037.409942396547</v>
      </c>
      <c r="C128">
        <v>1.0374099423965471E-3</v>
      </c>
    </row>
    <row r="129" spans="1:3" x14ac:dyDescent="0.45">
      <c r="A129">
        <v>4.3500682176672769E-5</v>
      </c>
      <c r="B129">
        <v>1038.900116946071</v>
      </c>
      <c r="C129">
        <v>1.038900116946071E-3</v>
      </c>
    </row>
    <row r="130" spans="1:3" x14ac:dyDescent="0.45">
      <c r="A130">
        <v>4.3838870148344752E-5</v>
      </c>
      <c r="B130">
        <v>1040.3479050258049</v>
      </c>
      <c r="C130">
        <v>1.040347905025805E-3</v>
      </c>
    </row>
    <row r="131" spans="1:3" x14ac:dyDescent="0.45">
      <c r="A131">
        <v>4.4175058932515433E-5</v>
      </c>
      <c r="B131">
        <v>1041.7532437706941</v>
      </c>
      <c r="C131">
        <v>1.041753243770694E-3</v>
      </c>
    </row>
    <row r="132" spans="1:3" x14ac:dyDescent="0.45">
      <c r="A132">
        <v>4.450923395096938E-5</v>
      </c>
      <c r="B132">
        <v>1043.1160722010261</v>
      </c>
      <c r="C132">
        <v>1.0431160722010259E-3</v>
      </c>
    </row>
    <row r="133" spans="1:3" x14ac:dyDescent="0.45">
      <c r="A133">
        <v>4.4841380737558837E-5</v>
      </c>
      <c r="B133">
        <v>1044.436331226291</v>
      </c>
      <c r="C133">
        <v>1.0444363312262909E-3</v>
      </c>
    </row>
    <row r="134" spans="1:3" x14ac:dyDescent="0.45">
      <c r="A134">
        <v>4.5171484939052563E-5</v>
      </c>
      <c r="B134">
        <v>1045.713963648931</v>
      </c>
      <c r="C134">
        <v>1.045713963648931E-3</v>
      </c>
    </row>
    <row r="135" spans="1:3" x14ac:dyDescent="0.45">
      <c r="A135">
        <v>4.5499532315974522E-5</v>
      </c>
      <c r="B135">
        <v>1046.948914167971</v>
      </c>
      <c r="C135">
        <v>1.0469489141679709E-3</v>
      </c>
    </row>
    <row r="136" spans="1:3" x14ac:dyDescent="0.45">
      <c r="A136">
        <v>4.5825508743432428E-5</v>
      </c>
      <c r="B136">
        <v>1048.1411293825449</v>
      </c>
      <c r="C136">
        <v>1.0481411293825451E-3</v>
      </c>
    </row>
    <row r="137" spans="1:3" x14ac:dyDescent="0.45">
      <c r="A137">
        <v>4.6149400211936482E-5</v>
      </c>
      <c r="B137">
        <v>1049.29055779532</v>
      </c>
      <c r="C137">
        <v>1.0492905577953199E-3</v>
      </c>
    </row>
    <row r="138" spans="1:3" x14ac:dyDescent="0.45">
      <c r="A138">
        <v>4.6471192828208583E-5</v>
      </c>
      <c r="B138">
        <v>1050.397149815798</v>
      </c>
      <c r="C138">
        <v>1.050397149815798E-3</v>
      </c>
    </row>
    <row r="139" spans="1:3" x14ac:dyDescent="0.45">
      <c r="A139">
        <v>4.6790872815982227E-5</v>
      </c>
      <c r="B139">
        <v>1051.4608577635181</v>
      </c>
      <c r="C139">
        <v>1.0514608577635179E-3</v>
      </c>
    </row>
    <row r="140" spans="1:3" x14ac:dyDescent="0.45">
      <c r="A140">
        <v>4.7108426516793167E-5</v>
      </c>
      <c r="B140">
        <v>1052.481635871145</v>
      </c>
      <c r="C140">
        <v>1.0524816358711451E-3</v>
      </c>
    </row>
    <row r="141" spans="1:3" x14ac:dyDescent="0.45">
      <c r="A141">
        <v>4.7423840390760742E-5</v>
      </c>
      <c r="B141">
        <v>1053.45944028744</v>
      </c>
      <c r="C141">
        <v>1.05345944028744E-3</v>
      </c>
    </row>
    <row r="142" spans="1:3" x14ac:dyDescent="0.45">
      <c r="A142">
        <v>4.7737101017359673E-5</v>
      </c>
      <c r="B142">
        <v>1054.3942290801131</v>
      </c>
      <c r="C142">
        <v>1.0543942290801129E-3</v>
      </c>
    </row>
    <row r="143" spans="1:3" x14ac:dyDescent="0.45">
      <c r="A143">
        <v>4.8048195096181782E-5</v>
      </c>
      <c r="B143">
        <v>1055.2859622385599</v>
      </c>
      <c r="C143">
        <v>1.0552859622385601E-3</v>
      </c>
    </row>
    <row r="144" spans="1:3" x14ac:dyDescent="0.45">
      <c r="A144">
        <v>4.8357109447687361E-5</v>
      </c>
      <c r="B144">
        <v>1056.1346016764769</v>
      </c>
      <c r="C144">
        <v>1.0561346016764769E-3</v>
      </c>
    </row>
    <row r="145" spans="1:3" x14ac:dyDescent="0.45">
      <c r="A145">
        <v>4.8663831013946328E-5</v>
      </c>
      <c r="B145">
        <v>1056.940111234363</v>
      </c>
      <c r="C145">
        <v>1.056940111234363E-3</v>
      </c>
    </row>
    <row r="146" spans="1:3" x14ac:dyDescent="0.45">
      <c r="A146">
        <v>4.8968346859368677E-5</v>
      </c>
      <c r="B146">
        <v>1057.702456681905</v>
      </c>
      <c r="C146">
        <v>1.057702456681905E-3</v>
      </c>
    </row>
    <row r="147" spans="1:3" x14ac:dyDescent="0.45">
      <c r="A147">
        <v>4.9270644171424353E-5</v>
      </c>
      <c r="B147">
        <v>1058.421605720252</v>
      </c>
      <c r="C147">
        <v>1.0584216057202521E-3</v>
      </c>
    </row>
    <row r="148" spans="1:3" x14ac:dyDescent="0.45">
      <c r="A148">
        <v>4.9570710261352182E-5</v>
      </c>
      <c r="B148">
        <v>1059.097527984178</v>
      </c>
      <c r="C148">
        <v>1.059097527984178E-3</v>
      </c>
    </row>
    <row r="149" spans="1:3" x14ac:dyDescent="0.45">
      <c r="A149">
        <v>4.9868532564857812E-5</v>
      </c>
      <c r="B149">
        <v>1059.7301950441249</v>
      </c>
      <c r="C149">
        <v>1.059730195044125E-3</v>
      </c>
    </row>
    <row r="150" spans="1:3" x14ac:dyDescent="0.45">
      <c r="A150">
        <v>5.0164098642800772E-5</v>
      </c>
      <c r="B150">
        <v>1060.319580408132</v>
      </c>
      <c r="C150">
        <v>1.060319580408132E-3</v>
      </c>
    </row>
    <row r="151" spans="1:3" x14ac:dyDescent="0.45">
      <c r="A151">
        <v>5.0457396181870549E-5</v>
      </c>
      <c r="B151">
        <v>1060.86565952364</v>
      </c>
      <c r="C151">
        <v>1.0608656595236399E-3</v>
      </c>
    </row>
    <row r="152" spans="1:3" x14ac:dyDescent="0.45">
      <c r="A152">
        <v>5.0748412995251722E-5</v>
      </c>
      <c r="B152">
        <v>1061.368409779185</v>
      </c>
      <c r="C152">
        <v>1.061368409779185E-3</v>
      </c>
    </row>
    <row r="153" spans="1:3" x14ac:dyDescent="0.45">
      <c r="A153">
        <v>5.1037137023278072E-5</v>
      </c>
      <c r="B153">
        <v>1061.827810505968</v>
      </c>
      <c r="C153">
        <v>1.0618278105059679E-3</v>
      </c>
    </row>
    <row r="154" spans="1:3" x14ac:dyDescent="0.45">
      <c r="A154">
        <v>5.132355633407587E-5</v>
      </c>
      <c r="B154">
        <v>1062.243842979321</v>
      </c>
      <c r="C154">
        <v>1.0622438429793209E-3</v>
      </c>
    </row>
    <row r="155" spans="1:3" x14ac:dyDescent="0.45">
      <c r="A155">
        <v>5.1607659124196082E-5</v>
      </c>
      <c r="B155">
        <v>1062.6164904200471</v>
      </c>
      <c r="C155">
        <v>1.062616490420047E-3</v>
      </c>
    </row>
    <row r="156" spans="1:3" x14ac:dyDescent="0.45">
      <c r="A156">
        <v>5.1889433719235478E-5</v>
      </c>
      <c r="B156">
        <v>1062.94573799565</v>
      </c>
      <c r="C156">
        <v>1.0629457379956501E-3</v>
      </c>
    </row>
    <row r="157" spans="1:3" x14ac:dyDescent="0.45">
      <c r="A157">
        <v>5.2168868574446578E-5</v>
      </c>
      <c r="B157">
        <v>1063.2315728214451</v>
      </c>
      <c r="C157">
        <v>1.063231572821445E-3</v>
      </c>
    </row>
    <row r="158" spans="1:3" x14ac:dyDescent="0.45">
      <c r="A158">
        <v>5.2445952275336422E-5</v>
      </c>
      <c r="B158">
        <v>1063.473983961554</v>
      </c>
      <c r="C158">
        <v>1.0634739839615541E-3</v>
      </c>
    </row>
    <row r="159" spans="1:3" x14ac:dyDescent="0.45">
      <c r="A159">
        <v>5.2720673538253549E-5</v>
      </c>
      <c r="B159">
        <v>1063.6729624297809</v>
      </c>
      <c r="C159">
        <v>1.0636729624297809E-3</v>
      </c>
    </row>
    <row r="160" spans="1:3" x14ac:dyDescent="0.45">
      <c r="A160">
        <v>5.2993021210962978E-5</v>
      </c>
      <c r="B160">
        <v>1063.8285011903811</v>
      </c>
      <c r="C160">
        <v>1.063828501190381E-3</v>
      </c>
    </row>
    <row r="161" spans="1:3" x14ac:dyDescent="0.45">
      <c r="A161">
        <v>5.3262984273208943E-5</v>
      </c>
      <c r="B161">
        <v>1063.9405951587021</v>
      </c>
      <c r="C161">
        <v>1.063940595158702E-3</v>
      </c>
    </row>
    <row r="162" spans="1:3" x14ac:dyDescent="0.45">
      <c r="A162">
        <v>5.3530551837265368E-5</v>
      </c>
      <c r="B162">
        <v>1064.0092412017179</v>
      </c>
      <c r="C162">
        <v>1.064009241201718E-3</v>
      </c>
    </row>
    <row r="163" spans="1:3" x14ac:dyDescent="0.45">
      <c r="A163">
        <v>5.3795713148474718E-5</v>
      </c>
      <c r="B163">
        <v>1064.0344381384321</v>
      </c>
      <c r="C163">
        <v>1.0640344381384319E-3</v>
      </c>
    </row>
    <row r="164" spans="1:3" x14ac:dyDescent="0.45">
      <c r="A164">
        <v>5.4058457585774938E-5</v>
      </c>
      <c r="B164">
        <v>1064.0161867401659</v>
      </c>
      <c r="C164">
        <v>1.064016186740166E-3</v>
      </c>
    </row>
    <row r="165" spans="1:3" x14ac:dyDescent="0.45">
      <c r="A165">
        <v>5.4318774662215123E-5</v>
      </c>
      <c r="B165">
        <v>1063.9544897307269</v>
      </c>
      <c r="C165">
        <v>1.0639544897307271E-3</v>
      </c>
    </row>
    <row r="166" spans="1:3" x14ac:dyDescent="0.45">
      <c r="A166">
        <v>5.4576654025459747E-5</v>
      </c>
      <c r="B166">
        <v>1063.849351786452</v>
      </c>
      <c r="C166">
        <v>1.0638493517864519E-3</v>
      </c>
    </row>
    <row r="167" spans="1:3" x14ac:dyDescent="0.45">
      <c r="A167">
        <v>5.4832085458280988E-5</v>
      </c>
      <c r="B167">
        <v>1063.700779536131</v>
      </c>
      <c r="C167">
        <v>1.0637007795361311E-3</v>
      </c>
    </row>
    <row r="168" spans="1:3" x14ac:dyDescent="0.45">
      <c r="A168">
        <v>5.508505887903866E-5</v>
      </c>
      <c r="B168">
        <v>1063.508781560821</v>
      </c>
      <c r="C168">
        <v>1.063508781560821E-3</v>
      </c>
    </row>
    <row r="169" spans="1:3" x14ac:dyDescent="0.45">
      <c r="A169">
        <v>5.5335564342148009E-5</v>
      </c>
      <c r="B169">
        <v>1063.2733683935271</v>
      </c>
      <c r="C169">
        <v>1.0632733683935271E-3</v>
      </c>
    </row>
    <row r="170" spans="1:3" x14ac:dyDescent="0.45">
      <c r="A170">
        <v>5.5583592038535417E-5</v>
      </c>
      <c r="B170">
        <v>1062.994552518787</v>
      </c>
      <c r="C170">
        <v>1.0629945525187871E-3</v>
      </c>
    </row>
    <row r="171" spans="1:3" x14ac:dyDescent="0.45">
      <c r="A171">
        <v>5.5829132296082343E-5</v>
      </c>
      <c r="B171">
        <v>1062.6723483721271</v>
      </c>
      <c r="C171">
        <v>1.0626723483721269E-3</v>
      </c>
    </row>
    <row r="172" spans="1:3" x14ac:dyDescent="0.45">
      <c r="A172">
        <v>5.6072175580057662E-5</v>
      </c>
      <c r="B172">
        <v>1062.3067723394049</v>
      </c>
      <c r="C172">
        <v>1.0623067723394049E-3</v>
      </c>
    </row>
    <row r="173" spans="1:3" x14ac:dyDescent="0.45">
      <c r="A173">
        <v>5.6312712493538702E-5</v>
      </c>
      <c r="B173">
        <v>1061.8978427560421</v>
      </c>
      <c r="C173">
        <v>1.061897842756042E-3</v>
      </c>
    </row>
    <row r="174" spans="1:3" x14ac:dyDescent="0.45">
      <c r="A174">
        <v>5.6550733777820812E-5</v>
      </c>
      <c r="B174">
        <v>1061.4455799061391</v>
      </c>
      <c r="C174">
        <v>1.061445579906139E-3</v>
      </c>
    </row>
    <row r="175" spans="1:3" x14ac:dyDescent="0.45">
      <c r="A175">
        <v>5.678623031281539E-5</v>
      </c>
      <c r="B175">
        <v>1060.9500060214691</v>
      </c>
      <c r="C175">
        <v>1.0609500060214691E-3</v>
      </c>
    </row>
    <row r="176" spans="1:3" x14ac:dyDescent="0.45">
      <c r="A176">
        <v>5.7019193117435913E-5</v>
      </c>
      <c r="B176">
        <v>1060.4111452803641</v>
      </c>
      <c r="C176">
        <v>1.0604111452803639E-3</v>
      </c>
    </row>
    <row r="177" spans="1:3" x14ac:dyDescent="0.45">
      <c r="A177">
        <v>5.7249613349971798E-5</v>
      </c>
      <c r="B177">
        <v>1059.8290238064731</v>
      </c>
      <c r="C177">
        <v>1.059829023806473E-3</v>
      </c>
    </row>
    <row r="178" spans="1:3" x14ac:dyDescent="0.45">
      <c r="A178">
        <v>5.7477482308450257E-5</v>
      </c>
      <c r="B178">
        <v>1059.2036696674129</v>
      </c>
      <c r="C178">
        <v>1.059203669667413E-3</v>
      </c>
    </row>
    <row r="179" spans="1:3" x14ac:dyDescent="0.45">
      <c r="A179">
        <v>5.7702791430986052E-5</v>
      </c>
      <c r="B179">
        <v>1058.535112873293</v>
      </c>
      <c r="C179">
        <v>1.0585351128732929E-3</v>
      </c>
    </row>
    <row r="180" spans="1:3" x14ac:dyDescent="0.45">
      <c r="A180">
        <v>5.7925532296118721E-5</v>
      </c>
      <c r="B180">
        <v>1057.823385375124</v>
      </c>
      <c r="C180">
        <v>1.057823385375124E-3</v>
      </c>
    </row>
    <row r="181" spans="1:3" x14ac:dyDescent="0.45">
      <c r="A181">
        <v>5.8145696623137383E-5</v>
      </c>
      <c r="B181">
        <v>1057.068521063112</v>
      </c>
      <c r="C181">
        <v>1.0570685210631119E-3</v>
      </c>
    </row>
    <row r="182" spans="1:3" x14ac:dyDescent="0.45">
      <c r="A182">
        <v>5.8363276272393048E-5</v>
      </c>
      <c r="B182">
        <v>1056.2705557648351</v>
      </c>
      <c r="C182">
        <v>1.056270555764835E-3</v>
      </c>
    </row>
    <row r="183" spans="1:3" x14ac:dyDescent="0.45">
      <c r="A183">
        <v>5.8578263245599141E-5</v>
      </c>
      <c r="B183">
        <v>1055.429527243311</v>
      </c>
      <c r="C183">
        <v>1.0554295272433109E-3</v>
      </c>
    </row>
    <row r="184" spans="1:3" x14ac:dyDescent="0.45">
      <c r="A184">
        <v>5.8790649686120282E-5</v>
      </c>
      <c r="B184">
        <v>1054.5454751949519</v>
      </c>
      <c r="C184">
        <v>1.054545475194952E-3</v>
      </c>
    </row>
    <row r="185" spans="1:3" x14ac:dyDescent="0.45">
      <c r="A185">
        <v>5.9000427879249763E-5</v>
      </c>
      <c r="B185">
        <v>1053.618441247396</v>
      </c>
      <c r="C185">
        <v>1.0536184412473959E-3</v>
      </c>
    </row>
    <row r="186" spans="1:3" x14ac:dyDescent="0.45">
      <c r="A186">
        <v>5.9207590252475942E-5</v>
      </c>
      <c r="B186">
        <v>1052.6484689572319</v>
      </c>
      <c r="C186">
        <v>1.052648468957232E-3</v>
      </c>
    </row>
    <row r="187" spans="1:3" x14ac:dyDescent="0.45">
      <c r="A187">
        <v>5.9412129375737113E-5</v>
      </c>
      <c r="B187">
        <v>1051.635603807603</v>
      </c>
      <c r="C187">
        <v>1.0516356038076031E-3</v>
      </c>
    </row>
    <row r="188" spans="1:3" x14ac:dyDescent="0.45">
      <c r="A188">
        <v>5.9614037961665131E-5</v>
      </c>
      <c r="B188">
        <v>1050.579893205698</v>
      </c>
      <c r="C188">
        <v>1.050579893205698E-3</v>
      </c>
    </row>
    <row r="189" spans="1:3" x14ac:dyDescent="0.45">
      <c r="A189">
        <v>5.9813308865817448E-5</v>
      </c>
      <c r="B189">
        <v>1049.4813864801281</v>
      </c>
      <c r="C189">
        <v>1.049481386480128E-3</v>
      </c>
    </row>
    <row r="190" spans="1:3" x14ac:dyDescent="0.45">
      <c r="A190">
        <v>6.0009935086897373E-5</v>
      </c>
      <c r="B190">
        <v>1048.3401348781899</v>
      </c>
      <c r="C190">
        <v>1.04834013487819E-3</v>
      </c>
    </row>
    <row r="191" spans="1:3" x14ac:dyDescent="0.45">
      <c r="A191">
        <v>6.0203909766962671E-5</v>
      </c>
      <c r="B191">
        <v>1047.15619156302</v>
      </c>
      <c r="C191">
        <v>1.04715619156302E-3</v>
      </c>
    </row>
    <row r="192" spans="1:3" x14ac:dyDescent="0.45">
      <c r="A192">
        <v>6.0395226191622161E-5</v>
      </c>
      <c r="B192">
        <v>1045.9296116106241</v>
      </c>
      <c r="C192">
        <v>1.045929611610624E-3</v>
      </c>
    </row>
    <row r="193" spans="1:3" x14ac:dyDescent="0.45">
      <c r="A193">
        <v>6.0583877790220128E-5</v>
      </c>
      <c r="B193">
        <v>1044.660452006809</v>
      </c>
      <c r="C193">
        <v>1.0446604520068089E-3</v>
      </c>
    </row>
    <row r="194" spans="1:3" x14ac:dyDescent="0.45">
      <c r="A194">
        <v>6.0769858136008203E-5</v>
      </c>
      <c r="B194">
        <v>1043.3487716439899</v>
      </c>
      <c r="C194">
        <v>1.04334877164399E-3</v>
      </c>
    </row>
    <row r="195" spans="1:3" x14ac:dyDescent="0.45">
      <c r="A195">
        <v>6.0953160946304248E-5</v>
      </c>
      <c r="B195">
        <v>1041.994631317885</v>
      </c>
      <c r="C195">
        <v>1.041994631317885E-3</v>
      </c>
    </row>
    <row r="196" spans="1:3" x14ac:dyDescent="0.45">
      <c r="A196">
        <v>6.1133780082639163E-5</v>
      </c>
      <c r="B196">
        <v>1040.598093724095</v>
      </c>
      <c r="C196">
        <v>1.0405980937240949E-3</v>
      </c>
    </row>
    <row r="197" spans="1:3" x14ac:dyDescent="0.45">
      <c r="A197">
        <v>6.131170955089178E-5</v>
      </c>
      <c r="B197">
        <v>1039.1592234545701</v>
      </c>
      <c r="C197">
        <v>1.03915922345457E-3</v>
      </c>
    </row>
    <row r="198" spans="1:3" x14ac:dyDescent="0.45">
      <c r="A198">
        <v>6.1486943501412795E-5</v>
      </c>
      <c r="B198">
        <v>1037.6780869939589</v>
      </c>
      <c r="C198">
        <v>1.0376780869939589E-3</v>
      </c>
    </row>
    <row r="199" spans="1:3" x14ac:dyDescent="0.45">
      <c r="A199">
        <v>6.1659476229137438E-5</v>
      </c>
      <c r="B199">
        <v>1036.1547527158521</v>
      </c>
      <c r="C199">
        <v>1.036154752715852E-3</v>
      </c>
    </row>
    <row r="200" spans="1:3" x14ac:dyDescent="0.45">
      <c r="A200">
        <v>6.1829302173686823E-5</v>
      </c>
      <c r="B200">
        <v>1034.5892908789051</v>
      </c>
      <c r="C200">
        <v>1.034589290878905E-3</v>
      </c>
    </row>
    <row r="201" spans="1:3" x14ac:dyDescent="0.45">
      <c r="A201">
        <v>6.1996415919457953E-5</v>
      </c>
      <c r="B201">
        <v>1032.981773622854</v>
      </c>
      <c r="C201">
        <v>1.032981773622854E-3</v>
      </c>
    </row>
    <row r="202" spans="1:3" x14ac:dyDescent="0.45">
      <c r="A202">
        <v>6.2160812195702242E-5</v>
      </c>
      <c r="B202">
        <v>1031.3322749644169</v>
      </c>
      <c r="C202">
        <v>1.0313322749644169E-3</v>
      </c>
    </row>
    <row r="203" spans="1:3" x14ac:dyDescent="0.45">
      <c r="A203">
        <v>6.2322485876592395E-5</v>
      </c>
      <c r="B203">
        <v>1029.640870793085</v>
      </c>
      <c r="C203">
        <v>1.0296408707930851E-3</v>
      </c>
    </row>
    <row r="204" spans="1:3" x14ac:dyDescent="0.45">
      <c r="A204">
        <v>6.2481431981277572E-5</v>
      </c>
      <c r="B204">
        <v>1027.9076388668079</v>
      </c>
      <c r="C204">
        <v>1.027907638866808E-3</v>
      </c>
    </row>
    <row r="205" spans="1:3" x14ac:dyDescent="0.45">
      <c r="A205">
        <v>6.2637645673926709E-5</v>
      </c>
      <c r="B205">
        <v>1026.132658807569</v>
      </c>
      <c r="C205">
        <v>1.026132658807569E-3</v>
      </c>
    </row>
    <row r="206" spans="1:3" x14ac:dyDescent="0.45">
      <c r="A206">
        <v>6.2791122263760194E-5</v>
      </c>
      <c r="B206">
        <v>1024.3160120968489</v>
      </c>
      <c r="C206">
        <v>1.0243160120968491E-3</v>
      </c>
    </row>
    <row r="207" spans="1:3" x14ac:dyDescent="0.45">
      <c r="A207">
        <v>6.294185720506994E-5</v>
      </c>
      <c r="B207">
        <v>1022.457782070981</v>
      </c>
      <c r="C207">
        <v>1.0224577820709809E-3</v>
      </c>
    </row>
    <row r="208" spans="1:3" x14ac:dyDescent="0.45">
      <c r="A208">
        <v>6.3089846097228106E-5</v>
      </c>
      <c r="B208">
        <v>1020.5580539163969</v>
      </c>
      <c r="C208">
        <v>1.0205580539163969E-3</v>
      </c>
    </row>
    <row r="209" spans="1:3" x14ac:dyDescent="0.45">
      <c r="A209">
        <v>6.3235084684684585E-5</v>
      </c>
      <c r="B209">
        <v>1018.616914664771</v>
      </c>
      <c r="C209">
        <v>1.018616914664771E-3</v>
      </c>
    </row>
    <row r="210" spans="1:3" x14ac:dyDescent="0.45">
      <c r="A210">
        <v>6.3377568856953133E-5</v>
      </c>
      <c r="B210">
        <v>1016.634453188049</v>
      </c>
      <c r="C210">
        <v>1.0166344531880489E-3</v>
      </c>
    </row>
    <row r="211" spans="1:3" x14ac:dyDescent="0.45">
      <c r="A211">
        <v>6.3517294648586138E-5</v>
      </c>
      <c r="B211">
        <v>1014.610760193373</v>
      </c>
      <c r="C211">
        <v>1.0146107601933731E-3</v>
      </c>
    </row>
    <row r="212" spans="1:3" x14ac:dyDescent="0.45">
      <c r="A212">
        <v>6.3654258239137835E-5</v>
      </c>
      <c r="B212">
        <v>1012.545928217899</v>
      </c>
      <c r="C212">
        <v>1.0125459282178989E-3</v>
      </c>
    </row>
    <row r="213" spans="1:3" x14ac:dyDescent="0.45">
      <c r="A213">
        <v>6.378845595311571E-5</v>
      </c>
      <c r="B213">
        <v>1010.440051623498</v>
      </c>
      <c r="C213">
        <v>1.010440051623498E-3</v>
      </c>
    </row>
    <row r="214" spans="1:3" x14ac:dyDescent="0.45">
      <c r="A214">
        <v>6.3919884259919813E-5</v>
      </c>
      <c r="B214">
        <v>1008.2932265913551</v>
      </c>
      <c r="C214">
        <v>1.008293226591355E-3</v>
      </c>
    </row>
    <row r="215" spans="1:3" x14ac:dyDescent="0.45">
      <c r="A215">
        <v>6.4048539773770068E-5</v>
      </c>
      <c r="B215">
        <v>1006.105551116461</v>
      </c>
      <c r="C215">
        <v>1.006105551116461E-3</v>
      </c>
    </row>
    <row r="216" spans="1:3" x14ac:dyDescent="0.45">
      <c r="A216">
        <v>6.4174419253622202E-5</v>
      </c>
      <c r="B216">
        <v>1003.877125002003</v>
      </c>
      <c r="C216">
        <v>1.0038771250020029E-3</v>
      </c>
    </row>
    <row r="217" spans="1:3" x14ac:dyDescent="0.45">
      <c r="A217">
        <v>6.4297519603072914E-5</v>
      </c>
      <c r="B217">
        <v>1001.608049853649</v>
      </c>
      <c r="C217">
        <v>1.001608049853649E-3</v>
      </c>
    </row>
    <row r="218" spans="1:3" x14ac:dyDescent="0.45">
      <c r="A218">
        <v>6.4417837870254409E-5</v>
      </c>
      <c r="B218">
        <v>999.298429073732</v>
      </c>
      <c r="C218">
        <v>9.9929842907373208E-4</v>
      </c>
    </row>
    <row r="219" spans="1:3" x14ac:dyDescent="0.45">
      <c r="A219">
        <v>6.4535371247718105E-5</v>
      </c>
      <c r="B219">
        <v>996.94836785533073</v>
      </c>
      <c r="C219">
        <v>9.9694836785533072E-4</v>
      </c>
    </row>
    <row r="220" spans="1:3" x14ac:dyDescent="0.45">
      <c r="A220">
        <v>6.4650117072307238E-5</v>
      </c>
      <c r="B220">
        <v>994.55797317624047</v>
      </c>
      <c r="C220">
        <v>9.9455797317624041E-4</v>
      </c>
    </row>
    <row r="221" spans="1:3" x14ac:dyDescent="0.45">
      <c r="A221">
        <v>6.4762072825018017E-5</v>
      </c>
      <c r="B221">
        <v>992.12735379284186</v>
      </c>
      <c r="C221">
        <v>9.9212735379284179E-4</v>
      </c>
    </row>
    <row r="222" spans="1:3" x14ac:dyDescent="0.45">
      <c r="A222">
        <v>6.487123613084938E-5</v>
      </c>
      <c r="B222">
        <v>989.65662023386301</v>
      </c>
      <c r="C222">
        <v>9.8965662023386297E-4</v>
      </c>
    </row>
    <row r="223" spans="1:3" x14ac:dyDescent="0.45">
      <c r="A223">
        <v>6.4977604758641709E-5</v>
      </c>
      <c r="B223">
        <v>987.14588479404028</v>
      </c>
      <c r="C223">
        <v>9.8714588479404037E-4</v>
      </c>
    </row>
    <row r="224" spans="1:3" x14ac:dyDescent="0.45">
      <c r="A224">
        <v>6.5081176620904651E-5</v>
      </c>
      <c r="B224">
        <v>984.59526152767558</v>
      </c>
      <c r="C224">
        <v>9.845952615276756E-4</v>
      </c>
    </row>
    <row r="225" spans="1:3" x14ac:dyDescent="0.45">
      <c r="A225">
        <v>6.5181949773634101E-5</v>
      </c>
      <c r="B225">
        <v>982.00486624208929</v>
      </c>
      <c r="C225">
        <v>9.8200486624208921E-4</v>
      </c>
    </row>
    <row r="226" spans="1:3" x14ac:dyDescent="0.45">
      <c r="A226">
        <v>6.5279922416118432E-5</v>
      </c>
      <c r="B226">
        <v>979.37481649096981</v>
      </c>
      <c r="C226">
        <v>9.7937481649096976E-4</v>
      </c>
    </row>
    <row r="227" spans="1:3" x14ac:dyDescent="0.45">
      <c r="A227">
        <v>6.537509289073371E-5</v>
      </c>
      <c r="B227">
        <v>976.70523156762067</v>
      </c>
      <c r="C227">
        <v>9.7670523156762057E-4</v>
      </c>
    </row>
    <row r="228" spans="1:3" x14ac:dyDescent="0.45">
      <c r="A228">
        <v>6.5467459682728218E-5</v>
      </c>
      <c r="B228">
        <v>973.99623249810554</v>
      </c>
      <c r="C228">
        <v>9.7399623249810549E-4</v>
      </c>
    </row>
    <row r="229" spans="1:3" x14ac:dyDescent="0.45">
      <c r="A229">
        <v>6.5557021419996469E-5</v>
      </c>
      <c r="B229">
        <v>971.24794203429258</v>
      </c>
      <c r="C229">
        <v>9.7124794203429254E-4</v>
      </c>
    </row>
    <row r="230" spans="1:3" x14ac:dyDescent="0.45">
      <c r="A230">
        <v>6.5643776872843001E-5</v>
      </c>
      <c r="B230">
        <v>968.46048464679802</v>
      </c>
      <c r="C230">
        <v>9.6846048464679804E-4</v>
      </c>
    </row>
    <row r="231" spans="1:3" x14ac:dyDescent="0.45">
      <c r="A231">
        <v>6.5727724953735907E-5</v>
      </c>
      <c r="B231">
        <v>965.63398651783257</v>
      </c>
      <c r="C231">
        <v>9.6563398651783251E-4</v>
      </c>
    </row>
    <row r="232" spans="1:3" x14ac:dyDescent="0.45">
      <c r="A232">
        <v>6.5808864717049637E-5</v>
      </c>
      <c r="B232">
        <v>962.76857553395257</v>
      </c>
      <c r="C232">
        <v>9.6276857553395255E-4</v>
      </c>
    </row>
    <row r="233" spans="1:3" x14ac:dyDescent="0.45">
      <c r="A233">
        <v>6.5887195358796537E-5</v>
      </c>
      <c r="B233">
        <v>959.86438127871861</v>
      </c>
      <c r="C233">
        <v>9.5986438127871861E-4</v>
      </c>
    </row>
    <row r="234" spans="1:3" x14ac:dyDescent="0.45">
      <c r="A234">
        <v>6.5962716216347287E-5</v>
      </c>
      <c r="B234">
        <v>956.92153502526105</v>
      </c>
      <c r="C234">
        <v>9.5692153502526108E-4</v>
      </c>
    </row>
    <row r="235" spans="1:3" x14ac:dyDescent="0.45">
      <c r="A235">
        <v>6.6035426768140521E-5</v>
      </c>
      <c r="B235">
        <v>953.94016972874988</v>
      </c>
      <c r="C235">
        <v>9.5394016972874984E-4</v>
      </c>
    </row>
    <row r="236" spans="1:3" x14ac:dyDescent="0.45">
      <c r="A236">
        <v>6.6105326633382252E-5</v>
      </c>
      <c r="B236">
        <v>950.92042001876951</v>
      </c>
      <c r="C236">
        <v>9.509204200187695E-4</v>
      </c>
    </row>
    <row r="237" spans="1:3" x14ac:dyDescent="0.45">
      <c r="A237">
        <v>6.6172415571734999E-5</v>
      </c>
      <c r="B237">
        <v>947.86242219159499</v>
      </c>
      <c r="C237">
        <v>9.47862422191595E-4</v>
      </c>
    </row>
    <row r="238" spans="1:3" x14ac:dyDescent="0.45">
      <c r="A238">
        <v>6.6236693482996513E-5</v>
      </c>
      <c r="B238">
        <v>944.76631420237413</v>
      </c>
      <c r="C238">
        <v>9.4476631420237417E-4</v>
      </c>
    </row>
    <row r="239" spans="1:3" x14ac:dyDescent="0.45">
      <c r="A239">
        <v>6.6298160406768049E-5</v>
      </c>
      <c r="B239">
        <v>941.63223565721898</v>
      </c>
      <c r="C239">
        <v>9.4163223565721897E-4</v>
      </c>
    </row>
    <row r="240" spans="1:3" x14ac:dyDescent="0.45">
      <c r="A240">
        <v>6.6356816522112401E-5</v>
      </c>
      <c r="B240">
        <v>938.46032780521136</v>
      </c>
      <c r="C240">
        <v>9.3846032780521137E-4</v>
      </c>
    </row>
    <row r="241" spans="1:3" x14ac:dyDescent="0.45">
      <c r="A241">
        <v>6.6412662147201449E-5</v>
      </c>
      <c r="B241">
        <v>935.25073353032212</v>
      </c>
      <c r="C241">
        <v>9.3525073353032209E-4</v>
      </c>
    </row>
    <row r="242" spans="1:3" x14ac:dyDescent="0.45">
      <c r="A242">
        <v>6.6465697738953008E-5</v>
      </c>
      <c r="B242">
        <v>932.00359734324218</v>
      </c>
      <c r="C242">
        <v>9.3200359734324219E-4</v>
      </c>
    </row>
    <row r="243" spans="1:3" x14ac:dyDescent="0.45">
      <c r="A243">
        <v>6.6515923892656941E-5</v>
      </c>
      <c r="B243">
        <v>928.71906537312327</v>
      </c>
      <c r="C243">
        <v>9.2871906537312331E-4</v>
      </c>
    </row>
    <row r="244" spans="1:3" x14ac:dyDescent="0.45">
      <c r="A244">
        <v>6.6563341341590714E-5</v>
      </c>
      <c r="B244">
        <v>925.39728535922768</v>
      </c>
      <c r="C244">
        <v>9.2539728535922768E-4</v>
      </c>
    </row>
    <row r="245" spans="1:3" x14ac:dyDescent="0.45">
      <c r="A245">
        <v>6.6607950956624394E-5</v>
      </c>
      <c r="B245">
        <v>922.03840664248764</v>
      </c>
      <c r="C245">
        <v>9.2203840664248761E-4</v>
      </c>
    </row>
    <row r="246" spans="1:3" x14ac:dyDescent="0.45">
      <c r="A246">
        <v>6.6649753745815619E-5</v>
      </c>
      <c r="B246">
        <v>918.6425801569776</v>
      </c>
      <c r="C246">
        <v>9.1864258015697758E-4</v>
      </c>
    </row>
    <row r="247" spans="1:3" x14ac:dyDescent="0.45">
      <c r="A247">
        <v>6.668875085399478E-5</v>
      </c>
      <c r="B247">
        <v>915.20995842129639</v>
      </c>
      <c r="C247">
        <v>9.1520995842129637E-4</v>
      </c>
    </row>
    <row r="248" spans="1:3" x14ac:dyDescent="0.45">
      <c r="A248">
        <v>6.6724943562340694E-5</v>
      </c>
      <c r="B248">
        <v>911.74069552986487</v>
      </c>
      <c r="C248">
        <v>9.117406955298649E-4</v>
      </c>
    </row>
    <row r="249" spans="1:3" x14ac:dyDescent="0.45">
      <c r="A249">
        <v>6.6758333287946937E-5</v>
      </c>
      <c r="B249">
        <v>908.23494714413846</v>
      </c>
      <c r="C249">
        <v>9.0823494714413846E-4</v>
      </c>
    </row>
    <row r="250" spans="1:3" x14ac:dyDescent="0.45">
      <c r="A250">
        <v>6.67889215833787E-5</v>
      </c>
      <c r="B250">
        <v>904.69287048373462</v>
      </c>
      <c r="C250">
        <v>9.0469287048373459E-4</v>
      </c>
    </row>
    <row r="251" spans="1:3" x14ac:dyDescent="0.45">
      <c r="A251">
        <v>6.681671013622026E-5</v>
      </c>
      <c r="B251">
        <v>901.11462431747611</v>
      </c>
      <c r="C251">
        <v>9.0111462431747614E-4</v>
      </c>
    </row>
    <row r="252" spans="1:3" x14ac:dyDescent="0.45">
      <c r="A252">
        <v>6.6841700768613215E-5</v>
      </c>
      <c r="B252">
        <v>897.50036895434903</v>
      </c>
      <c r="C252">
        <v>8.9750036895434903E-4</v>
      </c>
    </row>
    <row r="253" spans="1:3" x14ac:dyDescent="0.45">
      <c r="A253">
        <v>6.6863895436785158E-5</v>
      </c>
      <c r="B253">
        <v>893.85026623437568</v>
      </c>
      <c r="C253">
        <v>8.9385026623437565E-4</v>
      </c>
    </row>
    <row r="254" spans="1:3" x14ac:dyDescent="0.45">
      <c r="A254">
        <v>6.6883296230568615E-5</v>
      </c>
      <c r="B254">
        <v>890.164479519407</v>
      </c>
      <c r="C254">
        <v>8.9016447951940697E-4</v>
      </c>
    </row>
    <row r="255" spans="1:3" x14ac:dyDescent="0.45">
      <c r="A255">
        <v>6.6899905372910443E-5</v>
      </c>
      <c r="B255">
        <v>886.44317368383736</v>
      </c>
      <c r="C255">
        <v>8.8644317368383738E-4</v>
      </c>
    </row>
    <row r="256" spans="1:3" x14ac:dyDescent="0.45">
      <c r="A256">
        <v>6.6913725219371902E-5</v>
      </c>
      <c r="B256">
        <v>882.6865151052433</v>
      </c>
      <c r="C256">
        <v>8.8268651510524333E-4</v>
      </c>
    </row>
    <row r="257" spans="1:3" x14ac:dyDescent="0.45">
      <c r="A257">
        <v>6.6924758257619831E-5</v>
      </c>
      <c r="B257">
        <v>878.89467165494659</v>
      </c>
      <c r="C257">
        <v>8.7889467165494658E-4</v>
      </c>
    </row>
    <row r="258" spans="1:3" x14ac:dyDescent="0.45">
      <c r="A258">
        <v>6.6933007106909141E-5</v>
      </c>
      <c r="B258">
        <v>875.0678126885</v>
      </c>
      <c r="C258">
        <v>8.7506781268850004E-4</v>
      </c>
    </row>
    <row r="259" spans="1:3" x14ac:dyDescent="0.45">
      <c r="A259">
        <v>6.693847451755657E-5</v>
      </c>
      <c r="B259">
        <v>871.20610903609634</v>
      </c>
      <c r="C259">
        <v>8.7120610903609636E-4</v>
      </c>
    </row>
    <row r="260" spans="1:3" x14ac:dyDescent="0.45">
      <c r="A260">
        <v>6.6941163370405713E-5</v>
      </c>
      <c r="B260">
        <v>867.30973299290179</v>
      </c>
      <c r="C260">
        <v>8.6730973299290175E-4</v>
      </c>
    </row>
    <row r="261" spans="1:3" x14ac:dyDescent="0.45">
      <c r="A261">
        <v>6.6941076676283576E-5</v>
      </c>
      <c r="B261">
        <v>863.37885830931157</v>
      </c>
      <c r="C261">
        <v>8.6337885830931158E-4</v>
      </c>
    </row>
    <row r="262" spans="1:3" x14ac:dyDescent="0.45">
      <c r="A262">
        <v>6.6938217575448681E-5</v>
      </c>
      <c r="B262">
        <v>859.4136601811299</v>
      </c>
      <c r="C262">
        <v>8.5941366018112988E-4</v>
      </c>
    </row>
    <row r="263" spans="1:3" x14ac:dyDescent="0.45">
      <c r="A263">
        <v>6.6932589337031137E-5</v>
      </c>
      <c r="B263">
        <v>855.41431523967185</v>
      </c>
      <c r="C263">
        <v>8.554143152396718E-4</v>
      </c>
    </row>
    <row r="264" spans="1:3" x14ac:dyDescent="0.45">
      <c r="A264">
        <v>6.6924195358464918E-5</v>
      </c>
      <c r="B264">
        <v>851.38100154178983</v>
      </c>
      <c r="C264">
        <v>8.5138100154178982E-4</v>
      </c>
    </row>
    <row r="265" spans="1:3" x14ac:dyDescent="0.45">
      <c r="A265">
        <v>6.6913039164912119E-5</v>
      </c>
      <c r="B265">
        <v>847.31389855982673</v>
      </c>
      <c r="C265">
        <v>8.4731389855982673E-4</v>
      </c>
    </row>
    <row r="266" spans="1:3" x14ac:dyDescent="0.45">
      <c r="A266">
        <v>6.6899124408679062E-5</v>
      </c>
      <c r="B266">
        <v>843.21318717149757</v>
      </c>
      <c r="C266">
        <v>8.4321318717149759E-4</v>
      </c>
    </row>
    <row r="267" spans="1:3" x14ac:dyDescent="0.45">
      <c r="A267">
        <v>6.6882454868624064E-5</v>
      </c>
      <c r="B267">
        <v>839.0790496497018</v>
      </c>
      <c r="C267">
        <v>8.3907904964970184E-4</v>
      </c>
    </row>
    <row r="268" spans="1:3" x14ac:dyDescent="0.45">
      <c r="A268">
        <v>6.6863034449556936E-5</v>
      </c>
      <c r="B268">
        <v>834.91166965226682</v>
      </c>
      <c r="C268">
        <v>8.3491166965226683E-4</v>
      </c>
    </row>
    <row r="269" spans="1:3" x14ac:dyDescent="0.45">
      <c r="A269">
        <v>6.6840867181630693E-5</v>
      </c>
      <c r="B269">
        <v>830.7112322116235</v>
      </c>
      <c r="C269">
        <v>8.3071123221162345E-4</v>
      </c>
    </row>
    <row r="270" spans="1:3" x14ac:dyDescent="0.45">
      <c r="A270">
        <v>6.681595721972566E-5</v>
      </c>
      <c r="B270">
        <v>826.47792372441563</v>
      </c>
      <c r="C270">
        <v>8.2647792372441558E-4</v>
      </c>
    </row>
    <row r="271" spans="1:3" x14ac:dyDescent="0.45">
      <c r="A271">
        <v>6.6788308842826528E-5</v>
      </c>
      <c r="B271">
        <v>822.21193194104558</v>
      </c>
      <c r="C271">
        <v>8.2221193194104559E-4</v>
      </c>
    </row>
    <row r="272" spans="1:3" x14ac:dyDescent="0.45">
      <c r="A272">
        <v>6.6757926453392191E-5</v>
      </c>
      <c r="B272">
        <v>817.91344595515773</v>
      </c>
      <c r="C272">
        <v>8.1791344595515776E-4</v>
      </c>
    </row>
    <row r="273" spans="1:3" x14ac:dyDescent="0.45">
      <c r="A273">
        <v>6.6724814576718462E-5</v>
      </c>
      <c r="B273">
        <v>813.5826561930603</v>
      </c>
      <c r="C273">
        <v>8.1358265619306026E-4</v>
      </c>
    </row>
    <row r="274" spans="1:3" x14ac:dyDescent="0.45">
      <c r="A274">
        <v>6.6688977860293372E-5</v>
      </c>
      <c r="B274">
        <v>809.21975440308199</v>
      </c>
      <c r="C274">
        <v>8.0921975440308202E-4</v>
      </c>
    </row>
    <row r="275" spans="1:3" x14ac:dyDescent="0.45">
      <c r="A275">
        <v>6.6650421073145028E-5</v>
      </c>
      <c r="B275">
        <v>804.82493364486504</v>
      </c>
      <c r="C275">
        <v>8.0482493364486508E-4</v>
      </c>
    </row>
    <row r="276" spans="1:3" x14ac:dyDescent="0.45">
      <c r="A276">
        <v>6.6609149105182369E-5</v>
      </c>
      <c r="B276">
        <v>800.39838827859694</v>
      </c>
      <c r="C276">
        <v>8.003983882785969E-4</v>
      </c>
    </row>
    <row r="277" spans="1:3" x14ac:dyDescent="0.45">
      <c r="A277">
        <v>6.656516696652883E-5</v>
      </c>
      <c r="B277">
        <v>795.94031395418278</v>
      </c>
      <c r="C277">
        <v>7.9594031395418283E-4</v>
      </c>
    </row>
    <row r="278" spans="1:3" x14ac:dyDescent="0.45">
      <c r="A278">
        <v>6.651847978684925E-5</v>
      </c>
      <c r="B278">
        <v>791.45090760036192</v>
      </c>
      <c r="C278">
        <v>7.9145090760036191E-4</v>
      </c>
    </row>
    <row r="279" spans="1:3" x14ac:dyDescent="0.45">
      <c r="A279">
        <v>6.6469092814670043E-5</v>
      </c>
      <c r="B279">
        <v>786.930367413765</v>
      </c>
      <c r="C279">
        <v>7.8693036741376502E-4</v>
      </c>
    </row>
    <row r="280" spans="1:3" x14ac:dyDescent="0.45">
      <c r="A280">
        <v>6.6417011416692608E-5</v>
      </c>
      <c r="B280">
        <v>782.37889284791311</v>
      </c>
      <c r="C280">
        <v>7.8237889284791314E-4</v>
      </c>
    </row>
    <row r="281" spans="1:3" x14ac:dyDescent="0.45">
      <c r="A281">
        <v>6.6362241077099634E-5</v>
      </c>
      <c r="B281">
        <v>777.79668460215976</v>
      </c>
      <c r="C281">
        <v>7.7779668460215977E-4</v>
      </c>
    </row>
    <row r="282" spans="1:3" x14ac:dyDescent="0.45">
      <c r="A282">
        <v>6.6304787396854011E-5</v>
      </c>
      <c r="B282">
        <v>773.18394461057824</v>
      </c>
      <c r="C282">
        <v>7.7318394461057822E-4</v>
      </c>
    </row>
    <row r="283" spans="1:3" x14ac:dyDescent="0.45">
      <c r="A283">
        <v>6.6244656092990779E-5</v>
      </c>
      <c r="B283">
        <v>768.5408760307954</v>
      </c>
      <c r="C283">
        <v>7.6854087603079539E-4</v>
      </c>
    </row>
    <row r="284" spans="1:3" x14ac:dyDescent="0.45">
      <c r="A284">
        <v>6.6181852997902423E-5</v>
      </c>
      <c r="B284">
        <v>763.86768323277306</v>
      </c>
      <c r="C284">
        <v>7.6386768323277309E-4</v>
      </c>
    </row>
    <row r="285" spans="1:3" x14ac:dyDescent="0.45">
      <c r="A285">
        <v>6.6116384058618121E-5</v>
      </c>
      <c r="B285">
        <v>759.16457178753831</v>
      </c>
      <c r="C285">
        <v>7.5916457178753832E-4</v>
      </c>
    </row>
    <row r="286" spans="1:3" x14ac:dyDescent="0.45">
      <c r="A286">
        <v>6.6048255336077425E-5</v>
      </c>
      <c r="B286">
        <v>754.43174845586407</v>
      </c>
      <c r="C286">
        <v>7.5443174845586409E-4</v>
      </c>
    </row>
    <row r="287" spans="1:3" x14ac:dyDescent="0.45">
      <c r="A287">
        <v>6.5977473004398706E-5</v>
      </c>
      <c r="B287">
        <v>749.6694211769011</v>
      </c>
      <c r="C287">
        <v>7.4966942117690109E-4</v>
      </c>
    </row>
    <row r="288" spans="1:3" x14ac:dyDescent="0.45">
      <c r="A288">
        <v>6.5904043350142498E-5</v>
      </c>
      <c r="B288">
        <v>744.87779905675927</v>
      </c>
      <c r="C288">
        <v>7.4487779905675925E-4</v>
      </c>
    </row>
    <row r="289" spans="1:3" x14ac:dyDescent="0.45">
      <c r="A289">
        <v>6.5827972771569844E-5</v>
      </c>
      <c r="B289">
        <v>740.05709235703978</v>
      </c>
      <c r="C289">
        <v>7.4005709235703979E-4</v>
      </c>
    </row>
    <row r="290" spans="1:3" x14ac:dyDescent="0.45">
      <c r="A290">
        <v>6.5749267777895435E-5</v>
      </c>
      <c r="B290">
        <v>735.20751248331669</v>
      </c>
      <c r="C290">
        <v>7.3520751248331673E-4</v>
      </c>
    </row>
    <row r="291" spans="1:3" x14ac:dyDescent="0.45">
      <c r="A291">
        <v>6.5667934988535305E-5</v>
      </c>
      <c r="B291">
        <v>730.32927197356969</v>
      </c>
      <c r="C291">
        <v>7.3032927197356969E-4</v>
      </c>
    </row>
    <row r="292" spans="1:3" x14ac:dyDescent="0.45">
      <c r="A292">
        <v>6.5583981132348487E-5</v>
      </c>
      <c r="B292">
        <v>725.42258448657128</v>
      </c>
      <c r="C292">
        <v>7.2542258448657132E-4</v>
      </c>
    </row>
    <row r="293" spans="1:3" x14ac:dyDescent="0.45">
      <c r="A293">
        <v>6.5497413046872516E-5</v>
      </c>
      <c r="B293">
        <v>720.48766479023072</v>
      </c>
      <c r="C293">
        <v>7.2048766479023069E-4</v>
      </c>
    </row>
    <row r="294" spans="1:3" x14ac:dyDescent="0.45">
      <c r="A294">
        <v>6.5408237677553536E-5</v>
      </c>
      <c r="B294">
        <v>715.52472874989417</v>
      </c>
      <c r="C294">
        <v>7.1552472874989413E-4</v>
      </c>
    </row>
    <row r="295" spans="1:3" x14ac:dyDescent="0.45">
      <c r="A295">
        <v>6.5316462076971368E-5</v>
      </c>
      <c r="B295">
        <v>710.53399331660296</v>
      </c>
      <c r="C295">
        <v>7.1053399331660297E-4</v>
      </c>
    </row>
    <row r="296" spans="1:3" x14ac:dyDescent="0.45">
      <c r="A296">
        <v>6.5222093404059952E-5</v>
      </c>
      <c r="B296">
        <v>705.51567651531161</v>
      </c>
      <c r="C296">
        <v>7.0551567651531164E-4</v>
      </c>
    </row>
    <row r="297" spans="1:3" x14ac:dyDescent="0.45">
      <c r="A297">
        <v>6.5125138923323729E-5</v>
      </c>
      <c r="B297">
        <v>700.46999743306878</v>
      </c>
      <c r="C297">
        <v>7.0046999743306876E-4</v>
      </c>
    </row>
    <row r="298" spans="1:3" x14ac:dyDescent="0.45">
      <c r="A298">
        <v>6.5025606004049969E-5</v>
      </c>
      <c r="B298">
        <v>695.3971762071634</v>
      </c>
      <c r="C298">
        <v>6.9539717620716339E-4</v>
      </c>
    </row>
    <row r="299" spans="1:3" x14ac:dyDescent="0.45">
      <c r="A299">
        <v>6.4923502119516974E-5</v>
      </c>
      <c r="B299">
        <v>690.29743401323663</v>
      </c>
      <c r="C299">
        <v>6.9029743401323657E-4</v>
      </c>
    </row>
    <row r="300" spans="1:3" x14ac:dyDescent="0.45">
      <c r="A300">
        <v>6.481883484619783E-5</v>
      </c>
      <c r="B300">
        <v>685.17099305335876</v>
      </c>
      <c r="C300">
        <v>6.8517099305335876E-4</v>
      </c>
    </row>
    <row r="301" spans="1:3" x14ac:dyDescent="0.45">
      <c r="A301">
        <v>6.4711611862959548E-5</v>
      </c>
      <c r="B301">
        <v>680.0180765440706</v>
      </c>
      <c r="C301">
        <v>6.8001807654407057E-4</v>
      </c>
    </row>
    <row r="302" spans="1:3" x14ac:dyDescent="0.45">
      <c r="A302">
        <v>6.4601840950257402E-5</v>
      </c>
      <c r="B302">
        <v>674.83890870438961</v>
      </c>
      <c r="C302">
        <v>6.748389087043896E-4</v>
      </c>
    </row>
    <row r="303" spans="1:3" x14ac:dyDescent="0.45">
      <c r="A303">
        <v>6.4489529989324873E-5</v>
      </c>
      <c r="B303">
        <v>669.633714743783</v>
      </c>
      <c r="C303">
        <v>6.6963371474378303E-4</v>
      </c>
    </row>
    <row r="304" spans="1:3" x14ac:dyDescent="0.45">
      <c r="A304">
        <v>6.4374686961359302E-5</v>
      </c>
      <c r="B304">
        <v>664.40272085011213</v>
      </c>
      <c r="C304">
        <v>6.6440272085011216E-4</v>
      </c>
    </row>
    <row r="305" spans="1:3" x14ac:dyDescent="0.45">
      <c r="A305">
        <v>6.4257319946703535E-5</v>
      </c>
      <c r="B305">
        <v>659.14615417754771</v>
      </c>
      <c r="C305">
        <v>6.5914615417754768E-4</v>
      </c>
    </row>
    <row r="306" spans="1:3" x14ac:dyDescent="0.45">
      <c r="A306">
        <v>6.4137437124023826E-5</v>
      </c>
      <c r="B306">
        <v>653.86424283445626</v>
      </c>
      <c r="C306">
        <v>6.5386424283445631E-4</v>
      </c>
    </row>
    <row r="307" spans="1:3" x14ac:dyDescent="0.45">
      <c r="A307">
        <v>6.4015046769484068E-5</v>
      </c>
      <c r="B307">
        <v>648.55721587125902</v>
      </c>
      <c r="C307">
        <v>6.4855721587125904E-4</v>
      </c>
    </row>
    <row r="308" spans="1:3" x14ac:dyDescent="0.45">
      <c r="A308">
        <v>6.3890157255916174E-5</v>
      </c>
      <c r="B308">
        <v>643.22530326826416</v>
      </c>
      <c r="C308">
        <v>6.4322530326826411E-4</v>
      </c>
    </row>
    <row r="309" spans="1:3" x14ac:dyDescent="0.45">
      <c r="A309">
        <v>6.3762777051986914E-5</v>
      </c>
      <c r="B309">
        <v>637.86873592347456</v>
      </c>
      <c r="C309">
        <v>6.378687359234746E-4</v>
      </c>
    </row>
    <row r="310" spans="1:3" x14ac:dyDescent="0.45">
      <c r="A310">
        <v>6.3632914721361064E-5</v>
      </c>
      <c r="B310">
        <v>632.4877456403708</v>
      </c>
      <c r="C310">
        <v>6.3248774564037078E-4</v>
      </c>
    </row>
    <row r="311" spans="1:3" x14ac:dyDescent="0.45">
      <c r="A311">
        <v>6.3500578921861105E-5</v>
      </c>
      <c r="B311">
        <v>627.08256511566822</v>
      </c>
      <c r="C311">
        <v>6.2708256511566818E-4</v>
      </c>
    </row>
    <row r="312" spans="1:3" x14ac:dyDescent="0.45">
      <c r="A312">
        <v>6.3365778404623447E-5</v>
      </c>
      <c r="B312">
        <v>621.65342792705144</v>
      </c>
      <c r="C312">
        <v>6.2165342792705144E-4</v>
      </c>
    </row>
    <row r="313" spans="1:3" x14ac:dyDescent="0.45">
      <c r="A313">
        <v>6.3228522013251932E-5</v>
      </c>
      <c r="B313">
        <v>616.20056852088464</v>
      </c>
      <c r="C313">
        <v>6.1620056852088468E-4</v>
      </c>
    </row>
    <row r="314" spans="1:3" x14ac:dyDescent="0.45">
      <c r="A314">
        <v>6.3088818682968832E-5</v>
      </c>
      <c r="B314">
        <v>610.72422219990165</v>
      </c>
      <c r="C314">
        <v>6.107242221999017E-4</v>
      </c>
    </row>
    <row r="315" spans="1:3" x14ac:dyDescent="0.45">
      <c r="A315">
        <v>6.2946677439763266E-5</v>
      </c>
      <c r="B315">
        <v>605.22462511087599</v>
      </c>
      <c r="C315">
        <v>6.0522462511087595E-4</v>
      </c>
    </row>
    <row r="316" spans="1:3" x14ac:dyDescent="0.45">
      <c r="A316">
        <v>6.2802107399537302E-5</v>
      </c>
      <c r="B316">
        <v>599.70201423227218</v>
      </c>
      <c r="C316">
        <v>5.9970201423227218E-4</v>
      </c>
    </row>
    <row r="317" spans="1:3" x14ac:dyDescent="0.45">
      <c r="A317">
        <v>6.2655117767249893E-5</v>
      </c>
      <c r="B317">
        <v>594.1566273618763</v>
      </c>
      <c r="C317">
        <v>5.941566273618763E-4</v>
      </c>
    </row>
    <row r="318" spans="1:3" x14ac:dyDescent="0.45">
      <c r="A318">
        <v>6.2505717836058917E-5</v>
      </c>
      <c r="B318">
        <v>588.58870310440818</v>
      </c>
      <c r="C318">
        <v>5.8858870310440816E-4</v>
      </c>
    </row>
    <row r="319" spans="1:3" x14ac:dyDescent="0.45">
      <c r="A319">
        <v>6.2353916986461323E-5</v>
      </c>
      <c r="B319">
        <v>582.99848085911685</v>
      </c>
      <c r="C319">
        <v>5.8299848085911689E-4</v>
      </c>
    </row>
    <row r="320" spans="1:3" x14ac:dyDescent="0.45">
      <c r="A320">
        <v>6.219972468543165E-5</v>
      </c>
      <c r="B320">
        <v>577.38620080736223</v>
      </c>
      <c r="C320">
        <v>5.7738620080736221E-4</v>
      </c>
    </row>
    <row r="321" spans="1:3" x14ac:dyDescent="0.45">
      <c r="A321">
        <v>6.2043150485559183E-5</v>
      </c>
      <c r="B321">
        <v>571.7521039001864</v>
      </c>
      <c r="C321">
        <v>5.7175210390018644E-4</v>
      </c>
    </row>
    <row r="322" spans="1:3" x14ac:dyDescent="0.45">
      <c r="A322">
        <v>6.1884204024183743E-5</v>
      </c>
      <c r="B322">
        <v>566.0964318458756</v>
      </c>
      <c r="C322">
        <v>5.6609643184587556E-4</v>
      </c>
    </row>
    <row r="323" spans="1:3" x14ac:dyDescent="0.45">
      <c r="A323">
        <v>6.1722895022530065E-5</v>
      </c>
      <c r="B323">
        <v>560.41942709751095</v>
      </c>
      <c r="C323">
        <v>5.6041942709751094E-4</v>
      </c>
    </row>
    <row r="324" spans="1:3" x14ac:dyDescent="0.45">
      <c r="A324">
        <v>6.1559233284841068E-5</v>
      </c>
      <c r="B324">
        <v>554.72133284050881</v>
      </c>
      <c r="C324">
        <v>5.5472133284050883E-4</v>
      </c>
    </row>
    <row r="325" spans="1:3" x14ac:dyDescent="0.45">
      <c r="A325">
        <v>6.1393228697510216E-5</v>
      </c>
      <c r="B325">
        <v>549.00239298015242</v>
      </c>
      <c r="C325">
        <v>5.4900239298015247E-4</v>
      </c>
    </row>
    <row r="326" spans="1:3" x14ac:dyDescent="0.45">
      <c r="A326">
        <v>6.12248912282132E-5</v>
      </c>
      <c r="B326">
        <v>543.26285212911625</v>
      </c>
      <c r="C326">
        <v>5.4326285212911627E-4</v>
      </c>
    </row>
    <row r="327" spans="1:3" x14ac:dyDescent="0.45">
      <c r="A327">
        <v>6.1054230925038899E-5</v>
      </c>
      <c r="B327">
        <v>537.5029555949834</v>
      </c>
      <c r="C327">
        <v>5.3750295559498338E-4</v>
      </c>
    </row>
    <row r="328" spans="1:3" x14ac:dyDescent="0.45">
      <c r="A328">
        <v>6.0881257915619758E-5</v>
      </c>
      <c r="B328">
        <v>531.72294936775631</v>
      </c>
      <c r="C328">
        <v>5.3172294936775627E-4</v>
      </c>
    </row>
    <row r="329" spans="1:3" x14ac:dyDescent="0.45">
      <c r="A329">
        <v>6.0705982406261567E-5</v>
      </c>
      <c r="B329">
        <v>525.92308010736144</v>
      </c>
      <c r="C329">
        <v>5.2592308010736147E-4</v>
      </c>
    </row>
    <row r="330" spans="1:3" x14ac:dyDescent="0.45">
      <c r="A330">
        <v>6.0528414681072887E-5</v>
      </c>
      <c r="B330">
        <v>520.1035951311469</v>
      </c>
      <c r="C330">
        <v>5.201035951311469E-4</v>
      </c>
    </row>
    <row r="331" spans="1:3" x14ac:dyDescent="0.45">
      <c r="A331">
        <v>6.0348565101093807E-5</v>
      </c>
      <c r="B331">
        <v>514.26474240137532</v>
      </c>
      <c r="C331">
        <v>5.1426474240137536E-4</v>
      </c>
    </row>
    <row r="332" spans="1:3" x14ac:dyDescent="0.45">
      <c r="A332">
        <v>6.0166444103424418E-5</v>
      </c>
      <c r="B332">
        <v>508.40677051271388</v>
      </c>
      <c r="C332">
        <v>5.0840677051271395E-4</v>
      </c>
    </row>
    <row r="333" spans="1:3" x14ac:dyDescent="0.45">
      <c r="A333">
        <v>5.9982062200353073E-5</v>
      </c>
      <c r="B333">
        <v>502.52992867972267</v>
      </c>
      <c r="C333">
        <v>5.0252992867972268E-4</v>
      </c>
    </row>
    <row r="334" spans="1:3" x14ac:dyDescent="0.45">
      <c r="A334">
        <v>5.9795429978484647E-5</v>
      </c>
      <c r="B334">
        <v>496.63446672434031</v>
      </c>
      <c r="C334">
        <v>4.966344667243403E-4</v>
      </c>
    </row>
    <row r="335" spans="1:3" x14ac:dyDescent="0.45">
      <c r="A335">
        <v>5.9606558097868807E-5</v>
      </c>
      <c r="B335">
        <v>490.72063506337088</v>
      </c>
      <c r="C335">
        <v>4.9072063506337097E-4</v>
      </c>
    </row>
    <row r="336" spans="1:3" x14ac:dyDescent="0.45">
      <c r="A336">
        <v>5.9415457291128093E-5</v>
      </c>
      <c r="B336">
        <v>484.78868469597239</v>
      </c>
      <c r="C336">
        <v>4.8478868469597239E-4</v>
      </c>
    </row>
    <row r="337" spans="1:3" x14ac:dyDescent="0.45">
      <c r="A337">
        <v>5.9222138362586108E-5</v>
      </c>
      <c r="B337">
        <v>478.83886719114378</v>
      </c>
      <c r="C337">
        <v>4.788388671911438E-4</v>
      </c>
    </row>
    <row r="338" spans="1:3" x14ac:dyDescent="0.45">
      <c r="A338">
        <v>5.9026612187395883E-5</v>
      </c>
      <c r="B338">
        <v>472.87143467521122</v>
      </c>
      <c r="C338">
        <v>4.7287143467521122E-4</v>
      </c>
    </row>
    <row r="339" spans="1:3" x14ac:dyDescent="0.45">
      <c r="A339">
        <v>5.8828889710668407E-5</v>
      </c>
      <c r="B339">
        <v>466.88663981931398</v>
      </c>
      <c r="C339">
        <v>4.6688663981931397E-4</v>
      </c>
    </row>
    <row r="340" spans="1:3" x14ac:dyDescent="0.45">
      <c r="A340">
        <v>5.8628981946601777E-5</v>
      </c>
      <c r="B340">
        <v>460.88473582689028</v>
      </c>
      <c r="C340">
        <v>4.6088473582689041E-4</v>
      </c>
    </row>
    <row r="341" spans="1:3" x14ac:dyDescent="0.45">
      <c r="A341">
        <v>5.8426899977610413E-5</v>
      </c>
      <c r="B341">
        <v>454.8659764211634</v>
      </c>
      <c r="C341">
        <v>4.5486597642116342E-4</v>
      </c>
    </row>
    <row r="342" spans="1:3" x14ac:dyDescent="0.45">
      <c r="A342">
        <v>5.8222654953454907E-5</v>
      </c>
      <c r="B342">
        <v>448.83061583263083</v>
      </c>
      <c r="C342">
        <v>4.4883061583263082E-4</v>
      </c>
    </row>
    <row r="343" spans="1:3" x14ac:dyDescent="0.45">
      <c r="A343">
        <v>5.8016258090372453E-5</v>
      </c>
      <c r="B343">
        <v>442.77890878655592</v>
      </c>
      <c r="C343">
        <v>4.4277890878655578E-4</v>
      </c>
    </row>
    <row r="344" spans="1:3" x14ac:dyDescent="0.45">
      <c r="A344">
        <v>5.7807720670208077E-5</v>
      </c>
      <c r="B344">
        <v>436.71111049046118</v>
      </c>
      <c r="C344">
        <v>4.3671111049046118E-4</v>
      </c>
    </row>
    <row r="345" spans="1:3" x14ac:dyDescent="0.45">
      <c r="A345">
        <v>5.7597054039547208E-5</v>
      </c>
      <c r="B345">
        <v>430.62747662162411</v>
      </c>
      <c r="C345">
        <v>4.3062747662162411E-4</v>
      </c>
    </row>
    <row r="346" spans="1:3" x14ac:dyDescent="0.45">
      <c r="A346">
        <v>5.7384269608849533E-5</v>
      </c>
      <c r="B346">
        <v>424.52826331457783</v>
      </c>
      <c r="C346">
        <v>4.245282633145778E-4</v>
      </c>
    </row>
    <row r="347" spans="1:3" x14ac:dyDescent="0.45">
      <c r="A347">
        <v>5.7169378851584789E-5</v>
      </c>
      <c r="B347">
        <v>418.41372714861899</v>
      </c>
      <c r="C347">
        <v>4.1841372714861901E-4</v>
      </c>
    </row>
    <row r="348" spans="1:3" x14ac:dyDescent="0.45">
      <c r="A348">
        <v>5.6952393303370577E-5</v>
      </c>
      <c r="B348">
        <v>412.28412513532379</v>
      </c>
      <c r="C348">
        <v>4.1228412513532377E-4</v>
      </c>
    </row>
    <row r="349" spans="1:3" x14ac:dyDescent="0.45">
      <c r="A349">
        <v>5.6733324561112178E-5</v>
      </c>
      <c r="B349">
        <v>406.13971470607322</v>
      </c>
      <c r="C349">
        <v>4.0613971470607321E-4</v>
      </c>
    </row>
    <row r="350" spans="1:3" x14ac:dyDescent="0.45">
      <c r="A350">
        <v>5.6512184282144242E-5</v>
      </c>
      <c r="B350">
        <v>399.98075369958832</v>
      </c>
      <c r="C350">
        <v>3.9998075369958828E-4</v>
      </c>
    </row>
    <row r="351" spans="1:3" x14ac:dyDescent="0.45">
      <c r="A351">
        <v>5.6288984183374297E-5</v>
      </c>
      <c r="B351">
        <v>393.80750034948102</v>
      </c>
      <c r="C351">
        <v>3.9380750034948101E-4</v>
      </c>
    </row>
    <row r="352" spans="1:3" x14ac:dyDescent="0.45">
      <c r="A352">
        <v>5.6063736040427888E-5</v>
      </c>
      <c r="B352">
        <v>387.62021327181628</v>
      </c>
      <c r="C352">
        <v>3.8762021327181642E-4</v>
      </c>
    </row>
    <row r="353" spans="1:3" x14ac:dyDescent="0.45">
      <c r="A353">
        <v>5.5836451686795461E-5</v>
      </c>
      <c r="B353">
        <v>381.41915145269252</v>
      </c>
      <c r="C353">
        <v>3.8141915145269248E-4</v>
      </c>
    </row>
    <row r="354" spans="1:3" x14ac:dyDescent="0.45">
      <c r="A354">
        <v>5.5607143012981081E-5</v>
      </c>
      <c r="B354">
        <v>375.20457423583792</v>
      </c>
      <c r="C354">
        <v>3.7520457423583788E-4</v>
      </c>
    </row>
    <row r="355" spans="1:3" x14ac:dyDescent="0.45">
      <c r="A355">
        <v>5.537582196565322E-5</v>
      </c>
      <c r="B355">
        <v>368.97674131022961</v>
      </c>
      <c r="C355">
        <v>3.6897674131022959E-4</v>
      </c>
    </row>
    <row r="356" spans="1:3" x14ac:dyDescent="0.45">
      <c r="A356">
        <v>5.5142500546797907E-5</v>
      </c>
      <c r="B356">
        <v>362.73591269773141</v>
      </c>
      <c r="C356">
        <v>3.627359126977314E-4</v>
      </c>
    </row>
    <row r="357" spans="1:3" x14ac:dyDescent="0.45">
      <c r="A357">
        <v>5.4907190812874617E-5</v>
      </c>
      <c r="B357">
        <v>356.48234874075138</v>
      </c>
      <c r="C357">
        <v>3.5648234874075143E-4</v>
      </c>
    </row>
    <row r="358" spans="1:3" x14ac:dyDescent="0.45">
      <c r="A358">
        <v>5.4669904873975297E-5</v>
      </c>
      <c r="B358">
        <v>350.21631008991892</v>
      </c>
      <c r="C358">
        <v>3.5021631008991879E-4</v>
      </c>
    </row>
    <row r="359" spans="1:3" x14ac:dyDescent="0.45">
      <c r="A359">
        <v>5.4430654892986587E-5</v>
      </c>
      <c r="B359">
        <v>343.93805769177999</v>
      </c>
      <c r="C359">
        <v>3.4393805769178002E-4</v>
      </c>
    </row>
    <row r="360" spans="1:3" x14ac:dyDescent="0.45">
      <c r="A360">
        <v>5.4189453084755131E-5</v>
      </c>
      <c r="B360">
        <v>337.64785277651418</v>
      </c>
      <c r="C360">
        <v>3.3764785277651417E-4</v>
      </c>
    </row>
    <row r="361" spans="1:3" x14ac:dyDescent="0.45">
      <c r="A361">
        <v>5.3946311715255328E-5</v>
      </c>
      <c r="B361">
        <v>331.34595684567131</v>
      </c>
      <c r="C361">
        <v>3.3134595684567131E-4</v>
      </c>
    </row>
    <row r="362" spans="1:3" x14ac:dyDescent="0.45">
      <c r="A362">
        <v>5.3701243100760157E-5</v>
      </c>
      <c r="B362">
        <v>325.03263165993133</v>
      </c>
      <c r="C362">
        <v>3.2503263165993128E-4</v>
      </c>
    </row>
    <row r="363" spans="1:3" x14ac:dyDescent="0.45">
      <c r="A363">
        <v>5.3454259607015037E-5</v>
      </c>
      <c r="B363">
        <v>318.70813922688592</v>
      </c>
      <c r="C363">
        <v>3.1870813922688578E-4</v>
      </c>
    </row>
    <row r="364" spans="1:3" x14ac:dyDescent="0.45">
      <c r="A364">
        <v>5.3205373648415312E-5</v>
      </c>
      <c r="B364">
        <v>312.37274178884343</v>
      </c>
      <c r="C364">
        <v>3.123727417888434E-4</v>
      </c>
    </row>
    <row r="365" spans="1:3" x14ac:dyDescent="0.45">
      <c r="A365">
        <v>5.2954597687187403E-5</v>
      </c>
      <c r="B365">
        <v>306.02670181065872</v>
      </c>
      <c r="C365">
        <v>3.0602670181065867E-4</v>
      </c>
    </row>
    <row r="366" spans="1:3" x14ac:dyDescent="0.45">
      <c r="A366">
        <v>5.2701944232573582E-5</v>
      </c>
      <c r="B366">
        <v>299.67028196759031</v>
      </c>
      <c r="C366">
        <v>2.9967028196759032E-4</v>
      </c>
    </row>
    <row r="367" spans="1:3" x14ac:dyDescent="0.45">
      <c r="A367">
        <v>5.2447425840020643E-5</v>
      </c>
      <c r="B367">
        <v>293.30374513318787</v>
      </c>
      <c r="C367">
        <v>2.9330374513318792E-4</v>
      </c>
    </row>
    <row r="368" spans="1:3" x14ac:dyDescent="0.45">
      <c r="A368">
        <v>5.2191055110371882E-5</v>
      </c>
      <c r="B368">
        <v>286.92735436721068</v>
      </c>
      <c r="C368">
        <v>2.8692735436721068E-4</v>
      </c>
    </row>
    <row r="369" spans="1:3" x14ac:dyDescent="0.45">
      <c r="A369">
        <v>5.1932844689062508E-5</v>
      </c>
      <c r="B369">
        <v>280.54137290357551</v>
      </c>
      <c r="C369">
        <v>2.8054137290357551E-4</v>
      </c>
    </row>
    <row r="370" spans="1:3" x14ac:dyDescent="0.45">
      <c r="A370">
        <v>5.1672807265318017E-5</v>
      </c>
      <c r="B370">
        <v>274.14606413833781</v>
      </c>
      <c r="C370">
        <v>2.7414606413833778E-4</v>
      </c>
    </row>
    <row r="371" spans="1:3" x14ac:dyDescent="0.45">
      <c r="A371">
        <v>5.1410955571355927E-5</v>
      </c>
      <c r="B371">
        <v>267.74169161770448</v>
      </c>
      <c r="C371">
        <v>2.6774169161770451E-4</v>
      </c>
    </row>
    <row r="372" spans="1:3" x14ac:dyDescent="0.45">
      <c r="A372">
        <v>5.1147302381591063E-5</v>
      </c>
      <c r="B372">
        <v>261.32851902608007</v>
      </c>
      <c r="C372">
        <v>2.6132851902608011E-4</v>
      </c>
    </row>
    <row r="373" spans="1:3" x14ac:dyDescent="0.45">
      <c r="A373">
        <v>5.0881860511844367E-5</v>
      </c>
      <c r="B373">
        <v>254.90681017414579</v>
      </c>
      <c r="C373">
        <v>2.5490681017414582E-4</v>
      </c>
    </row>
    <row r="374" spans="1:3" x14ac:dyDescent="0.45">
      <c r="A374">
        <v>5.0614642818555642E-5</v>
      </c>
      <c r="B374">
        <v>248.4768289869736</v>
      </c>
      <c r="C374">
        <v>2.4847682898697371E-4</v>
      </c>
    </row>
    <row r="375" spans="1:3" x14ac:dyDescent="0.45">
      <c r="A375">
        <v>5.0345662197999722E-5</v>
      </c>
      <c r="B375">
        <v>242.03883949217669</v>
      </c>
      <c r="C375">
        <v>2.4203883949217681E-4</v>
      </c>
    </row>
    <row r="376" spans="1:3" x14ac:dyDescent="0.45">
      <c r="A376">
        <v>5.0074931585506648E-5</v>
      </c>
      <c r="B376">
        <v>235.59310580809549</v>
      </c>
      <c r="C376">
        <v>2.3559310580809561E-4</v>
      </c>
    </row>
    <row r="377" spans="1:3" x14ac:dyDescent="0.45">
      <c r="A377">
        <v>4.980246395468591E-5</v>
      </c>
      <c r="B377">
        <v>229.13989213201901</v>
      </c>
      <c r="C377">
        <v>2.2913989213201901E-4</v>
      </c>
    </row>
    <row r="378" spans="1:3" x14ac:dyDescent="0.45">
      <c r="A378">
        <v>4.9528272316655137E-5</v>
      </c>
      <c r="B378">
        <v>222.67946272844171</v>
      </c>
      <c r="C378">
        <v>2.226794627284417E-4</v>
      </c>
    </row>
    <row r="379" spans="1:3" x14ac:dyDescent="0.45">
      <c r="A379">
        <v>4.9252369719273489E-5</v>
      </c>
      <c r="B379">
        <v>216.21208191735579</v>
      </c>
      <c r="C379">
        <v>2.1621208191735579E-4</v>
      </c>
    </row>
    <row r="380" spans="1:3" x14ac:dyDescent="0.45">
      <c r="A380">
        <v>4.8974769246379271E-5</v>
      </c>
      <c r="B380">
        <v>209.73801406257829</v>
      </c>
      <c r="C380">
        <v>2.0973801406257831E-4</v>
      </c>
    </row>
    <row r="381" spans="1:3" x14ac:dyDescent="0.45">
      <c r="A381">
        <v>4.8695484017032001E-5</v>
      </c>
      <c r="B381">
        <v>203.25752356011321</v>
      </c>
      <c r="C381">
        <v>2.0325752356011319E-4</v>
      </c>
    </row>
    <row r="382" spans="1:3" x14ac:dyDescent="0.45">
      <c r="A382">
        <v>4.8414527184758617E-5</v>
      </c>
      <c r="B382">
        <v>196.77087482654929</v>
      </c>
      <c r="C382">
        <v>1.9677087482654931E-4</v>
      </c>
    </row>
    <row r="383" spans="1:3" x14ac:dyDescent="0.45">
      <c r="A383">
        <v>4.8131911936804307E-5</v>
      </c>
      <c r="B383">
        <v>190.27833228749461</v>
      </c>
      <c r="C383">
        <v>1.9027833228749461E-4</v>
      </c>
    </row>
    <row r="384" spans="1:3" x14ac:dyDescent="0.45">
      <c r="A384">
        <v>4.7847651493387949E-5</v>
      </c>
      <c r="B384">
        <v>183.78016036605061</v>
      </c>
      <c r="C384">
        <v>1.837801603660506E-4</v>
      </c>
    </row>
    <row r="385" spans="1:3" x14ac:dyDescent="0.45">
      <c r="A385">
        <v>4.7561759106962457E-5</v>
      </c>
      <c r="B385">
        <v>177.2766234713248</v>
      </c>
      <c r="C385">
        <v>1.7727662347132481E-4</v>
      </c>
    </row>
    <row r="386" spans="1:3" x14ac:dyDescent="0.45">
      <c r="A386">
        <v>4.7274248061479982E-5</v>
      </c>
      <c r="B386">
        <v>170.76798598698309</v>
      </c>
      <c r="C386">
        <v>1.7076798598698311E-4</v>
      </c>
    </row>
    <row r="387" spans="1:3" x14ac:dyDescent="0.45">
      <c r="A387">
        <v>4.6985131671661372E-5</v>
      </c>
      <c r="B387">
        <v>164.2545122598421</v>
      </c>
      <c r="C387">
        <v>1.6425451225984209E-4</v>
      </c>
    </row>
    <row r="388" spans="1:3" x14ac:dyDescent="0.45">
      <c r="A388">
        <v>4.6694423282269922E-5</v>
      </c>
      <c r="B388">
        <v>157.7364665885018</v>
      </c>
      <c r="C388">
        <v>1.5773646658850181E-4</v>
      </c>
    </row>
    <row r="389" spans="1:3" x14ac:dyDescent="0.45">
      <c r="A389">
        <v>4.64021362673889E-5</v>
      </c>
      <c r="B389">
        <v>151.21411321201711</v>
      </c>
      <c r="C389">
        <v>1.5121411321201709E-4</v>
      </c>
    </row>
    <row r="390" spans="1:3" x14ac:dyDescent="0.45">
      <c r="A390">
        <v>4.6108284029703267E-5</v>
      </c>
      <c r="B390">
        <v>144.68771629860939</v>
      </c>
      <c r="C390">
        <v>1.4468771629860941E-4</v>
      </c>
    </row>
    <row r="391" spans="1:3" x14ac:dyDescent="0.45">
      <c r="A391">
        <v>4.5812879999785289E-5</v>
      </c>
      <c r="B391">
        <v>138.15753993441811</v>
      </c>
      <c r="C391">
        <v>1.3815753993441811E-4</v>
      </c>
    </row>
    <row r="392" spans="1:3" x14ac:dyDescent="0.45">
      <c r="A392">
        <v>4.5515937635384747E-5</v>
      </c>
      <c r="B392">
        <v>131.6238481122947</v>
      </c>
      <c r="C392">
        <v>1.316238481122947E-4</v>
      </c>
    </row>
    <row r="393" spans="1:3" x14ac:dyDescent="0.45">
      <c r="A393">
        <v>4.5217470420723687E-5</v>
      </c>
      <c r="B393">
        <v>125.08690472064229</v>
      </c>
      <c r="C393">
        <v>1.2508690472064229E-4</v>
      </c>
    </row>
    <row r="394" spans="1:3" x14ac:dyDescent="0.45">
      <c r="A394">
        <v>4.4917491865795452E-5</v>
      </c>
      <c r="B394">
        <v>118.546973532301</v>
      </c>
      <c r="C394">
        <v>1.18546973532301E-4</v>
      </c>
    </row>
    <row r="395" spans="1:3" x14ac:dyDescent="0.45">
      <c r="A395">
        <v>4.4616015505667911E-5</v>
      </c>
      <c r="B395">
        <v>112.0043181934777</v>
      </c>
      <c r="C395">
        <v>1.120043181934777E-4</v>
      </c>
    </row>
    <row r="396" spans="1:3" x14ac:dyDescent="0.45">
      <c r="A396">
        <v>4.4313054899790952E-5</v>
      </c>
      <c r="B396">
        <v>105.4592022127204</v>
      </c>
      <c r="C396">
        <v>1.054592022127204E-4</v>
      </c>
    </row>
    <row r="397" spans="1:3" x14ac:dyDescent="0.45">
      <c r="A397">
        <v>4.4008623631308692E-5</v>
      </c>
      <c r="B397">
        <v>98.911888949937179</v>
      </c>
      <c r="C397">
        <v>9.8911888949937182E-5</v>
      </c>
    </row>
    <row r="398" spans="1:3" x14ac:dyDescent="0.45">
      <c r="A398">
        <v>4.3702735306376703E-5</v>
      </c>
      <c r="B398">
        <v>92.362641605460894</v>
      </c>
      <c r="C398">
        <v>9.2362641605460893E-5</v>
      </c>
    </row>
    <row r="399" spans="1:3" x14ac:dyDescent="0.45">
      <c r="A399">
        <v>4.3395403553484053E-5</v>
      </c>
      <c r="B399">
        <v>85.811723209159823</v>
      </c>
      <c r="C399">
        <v>8.5811723209159818E-5</v>
      </c>
    </row>
    <row r="400" spans="1:3" x14ac:dyDescent="0.45">
      <c r="A400">
        <v>4.308664202277985E-5</v>
      </c>
      <c r="B400">
        <v>79.259396609593693</v>
      </c>
      <c r="C400">
        <v>7.9259396609593699E-5</v>
      </c>
    </row>
    <row r="401" spans="1:3" x14ac:dyDescent="0.45">
      <c r="A401">
        <v>4.2776464385404017E-5</v>
      </c>
      <c r="B401">
        <v>72.705924463214913</v>
      </c>
      <c r="C401">
        <v>7.2705924463214913E-5</v>
      </c>
    </row>
    <row r="402" spans="1:3" x14ac:dyDescent="0.45">
      <c r="A402">
        <v>4.2464884332822383E-5</v>
      </c>
      <c r="B402">
        <v>66.151569223616434</v>
      </c>
      <c r="C402">
        <v>6.6151569223616428E-5</v>
      </c>
    </row>
    <row r="403" spans="1:3" x14ac:dyDescent="0.45">
      <c r="A403">
        <v>4.2151915576165878E-5</v>
      </c>
      <c r="B403">
        <v>59.596593130828168</v>
      </c>
      <c r="C403">
        <v>5.9596593130828168E-5</v>
      </c>
    </row>
    <row r="404" spans="1:3" x14ac:dyDescent="0.45">
      <c r="A404">
        <v>4.1837571845573978E-5</v>
      </c>
      <c r="B404">
        <v>53.041258200663833</v>
      </c>
      <c r="C404">
        <v>5.3041258200663828E-5</v>
      </c>
    </row>
    <row r="405" spans="1:3" x14ac:dyDescent="0.45">
      <c r="A405">
        <v>4.152186688954198E-5</v>
      </c>
      <c r="B405">
        <v>46.485826214118951</v>
      </c>
      <c r="C405">
        <v>4.6485826214118951E-5</v>
      </c>
    </row>
    <row r="406" spans="1:3" x14ac:dyDescent="0.45">
      <c r="A406">
        <v>4.1204814474272572E-5</v>
      </c>
      <c r="B406">
        <v>39.930558706818651</v>
      </c>
      <c r="C406">
        <v>3.9930558706818649E-5</v>
      </c>
    </row>
    <row r="407" spans="1:3" x14ac:dyDescent="0.45">
      <c r="A407">
        <v>4.0886428383031381E-5</v>
      </c>
      <c r="B407">
        <v>33.375716958513053</v>
      </c>
      <c r="C407">
        <v>3.3375716958513051E-5</v>
      </c>
    </row>
    <row r="408" spans="1:3" x14ac:dyDescent="0.45">
      <c r="A408">
        <v>4.0566722415507112E-5</v>
      </c>
      <c r="B408">
        <v>26.821561982619411</v>
      </c>
      <c r="C408">
        <v>2.6821561982619409E-5</v>
      </c>
    </row>
    <row r="409" spans="1:3" x14ac:dyDescent="0.45">
      <c r="A409">
        <v>4.0245710387176152E-5</v>
      </c>
      <c r="B409">
        <v>20.268354515810689</v>
      </c>
      <c r="C409">
        <v>2.0268354515810689E-5</v>
      </c>
    </row>
    <row r="410" spans="1:3" x14ac:dyDescent="0.45">
      <c r="A410">
        <v>3.9923406128671902E-5</v>
      </c>
      <c r="B410">
        <v>13.716355007650259</v>
      </c>
      <c r="C410">
        <v>1.3716355007650259E-5</v>
      </c>
    </row>
    <row r="411" spans="1:3" x14ac:dyDescent="0.45">
      <c r="A411">
        <v>3.9599823485158798E-5</v>
      </c>
      <c r="B411">
        <v>7.1658236102725228</v>
      </c>
      <c r="C411">
        <v>7.1658236102725226E-6</v>
      </c>
    </row>
    <row r="412" spans="1:3" x14ac:dyDescent="0.45">
      <c r="A412">
        <v>3.927497631571043E-5</v>
      </c>
      <c r="B412">
        <v>0.61702016810957672</v>
      </c>
      <c r="C412">
        <v>6.1702016810957671E-7</v>
      </c>
    </row>
    <row r="413" spans="1:3" x14ac:dyDescent="0.45">
      <c r="A413">
        <v>3.8948878492692078E-5</v>
      </c>
      <c r="B413">
        <v>-5.9297957923350131</v>
      </c>
      <c r="C413">
        <v>-5.9297957923350129E-6</v>
      </c>
    </row>
    <row r="414" spans="1:3" x14ac:dyDescent="0.45">
      <c r="A414">
        <v>3.8621543901147382E-5</v>
      </c>
      <c r="B414">
        <v>-12.474365072663289</v>
      </c>
      <c r="C414">
        <v>-1.247436507266329E-5</v>
      </c>
    </row>
    <row r="415" spans="1:3" x14ac:dyDescent="0.45">
      <c r="A415">
        <v>3.8292986438189113E-5</v>
      </c>
      <c r="B415">
        <v>-19.016428812708899</v>
      </c>
      <c r="C415">
        <v>-1.9016428812708898E-5</v>
      </c>
    </row>
    <row r="416" spans="1:3" x14ac:dyDescent="0.45">
      <c r="A416">
        <v>3.7963220012394007E-5</v>
      </c>
      <c r="B416">
        <v>-25.555728500611419</v>
      </c>
      <c r="C416">
        <v>-2.555572850061142E-5</v>
      </c>
    </row>
    <row r="417" spans="1:3" x14ac:dyDescent="0.45">
      <c r="A417">
        <v>3.7632258543201972E-5</v>
      </c>
      <c r="B417">
        <v>-32.092005982839162</v>
      </c>
      <c r="C417">
        <v>-3.209200598283916E-5</v>
      </c>
    </row>
    <row r="418" spans="1:3" x14ac:dyDescent="0.45">
      <c r="A418">
        <v>3.7300115960319342E-5</v>
      </c>
      <c r="B418">
        <v>-38.625003474160692</v>
      </c>
      <c r="C418">
        <v>-3.8625003474160687E-5</v>
      </c>
    </row>
    <row r="419" spans="1:3" x14ac:dyDescent="0.45">
      <c r="A419">
        <v>3.6966806203126567E-5</v>
      </c>
      <c r="B419">
        <v>-45.154463567564747</v>
      </c>
      <c r="C419">
        <v>-4.5154463567564748E-5</v>
      </c>
    </row>
    <row r="420" spans="1:3" x14ac:dyDescent="0.45">
      <c r="A420">
        <v>3.6632343220089818E-5</v>
      </c>
      <c r="B420">
        <v>-51.680129244127073</v>
      </c>
      <c r="C420">
        <v>-5.1680129244127058E-5</v>
      </c>
    </row>
    <row r="421" spans="1:3" x14ac:dyDescent="0.45">
      <c r="A421">
        <v>3.629674096817687E-5</v>
      </c>
      <c r="B421">
        <v>-58.201743882822292</v>
      </c>
      <c r="C421">
        <v>-5.8201743882822291E-5</v>
      </c>
    </row>
    <row r="422" spans="1:3" x14ac:dyDescent="0.45">
      <c r="A422">
        <v>3.596001341227736E-5</v>
      </c>
      <c r="B422">
        <v>-64.719051270280431</v>
      </c>
      <c r="C422">
        <v>-6.4719051270280435E-5</v>
      </c>
    </row>
    <row r="423" spans="1:3" x14ac:dyDescent="0.45">
      <c r="A423">
        <v>3.5622174524627577E-5</v>
      </c>
      <c r="B423">
        <v>-71.231795610489897</v>
      </c>
      <c r="C423">
        <v>-7.1231795610489894E-5</v>
      </c>
    </row>
    <row r="424" spans="1:3" x14ac:dyDescent="0.45">
      <c r="A424">
        <v>3.5283238284239583E-5</v>
      </c>
      <c r="B424">
        <v>-77.739721534450638</v>
      </c>
      <c r="C424">
        <v>-7.7739721534450632E-5</v>
      </c>
    </row>
    <row r="425" spans="1:3" x14ac:dyDescent="0.45">
      <c r="A425">
        <v>3.4943218676334691E-5</v>
      </c>
      <c r="B425">
        <v>-84.242574109779881</v>
      </c>
      <c r="C425">
        <v>-8.4242574109779882E-5</v>
      </c>
    </row>
    <row r="426" spans="1:3" x14ac:dyDescent="0.45">
      <c r="A426">
        <v>3.4602129691781672E-5</v>
      </c>
      <c r="B426">
        <v>-90.740098850271252</v>
      </c>
      <c r="C426">
        <v>-9.0740098850271246E-5</v>
      </c>
    </row>
    <row r="427" spans="1:3" x14ac:dyDescent="0.45">
      <c r="A427">
        <v>3.425998532653984E-5</v>
      </c>
      <c r="B427">
        <v>-97.232041725406191</v>
      </c>
      <c r="C427">
        <v>-9.7232041725406191E-5</v>
      </c>
    </row>
    <row r="428" spans="1:3" x14ac:dyDescent="0.45">
      <c r="A428">
        <v>3.3916799581107263E-5</v>
      </c>
      <c r="B428">
        <v>-103.7181491698165</v>
      </c>
      <c r="C428">
        <v>-1.037181491698165E-4</v>
      </c>
    </row>
    <row r="429" spans="1:3" x14ac:dyDescent="0.45">
      <c r="A429">
        <v>3.3572586459973788E-5</v>
      </c>
      <c r="B429">
        <v>-110.19816809269879</v>
      </c>
      <c r="C429">
        <v>-1.101981680926988E-4</v>
      </c>
    </row>
    <row r="430" spans="1:3" x14ac:dyDescent="0.45">
      <c r="A430">
        <v>3.3227359971078938E-5</v>
      </c>
      <c r="B430">
        <v>-116.671845887183</v>
      </c>
      <c r="C430">
        <v>-1.1667184588718301E-4</v>
      </c>
    </row>
    <row r="431" spans="1:3" x14ac:dyDescent="0.45">
      <c r="A431">
        <v>3.2881134125274552E-5</v>
      </c>
      <c r="B431">
        <v>-123.1389304396552</v>
      </c>
      <c r="C431">
        <v>-1.2313893043965521E-4</v>
      </c>
    </row>
    <row r="432" spans="1:3" x14ac:dyDescent="0.45">
      <c r="A432">
        <v>3.2533922935792307E-5</v>
      </c>
      <c r="B432">
        <v>-129.59917013903311</v>
      </c>
      <c r="C432">
        <v>-1.2959917013903309E-4</v>
      </c>
    </row>
    <row r="433" spans="1:3" x14ac:dyDescent="0.45">
      <c r="A433">
        <v>3.2185740417715953E-5</v>
      </c>
      <c r="B433">
        <v>-136.05231388598949</v>
      </c>
      <c r="C433">
        <v>-1.360523138859895E-4</v>
      </c>
    </row>
    <row r="434" spans="1:3" x14ac:dyDescent="0.45">
      <c r="A434">
        <v>3.1836600587458419E-5</v>
      </c>
      <c r="B434">
        <v>-142.49811110212229</v>
      </c>
      <c r="C434">
        <v>-1.4249811110212231E-4</v>
      </c>
    </row>
    <row r="435" spans="1:3" x14ac:dyDescent="0.45">
      <c r="A435">
        <v>3.148651746224382E-5</v>
      </c>
      <c r="B435">
        <v>-148.9363117390738</v>
      </c>
      <c r="C435">
        <v>-1.489363117390738E-4</v>
      </c>
    </row>
    <row r="436" spans="1:3" x14ac:dyDescent="0.45">
      <c r="A436">
        <v>3.113550505959463E-5</v>
      </c>
      <c r="B436">
        <v>-155.36666628759821</v>
      </c>
      <c r="C436">
        <v>-1.5536666628759819E-4</v>
      </c>
    </row>
    <row r="437" spans="1:3" x14ac:dyDescent="0.45">
      <c r="A437">
        <v>3.0783577396823882E-5</v>
      </c>
      <c r="B437">
        <v>-161.78892578657849</v>
      </c>
      <c r="C437">
        <v>-1.6178892578657851E-4</v>
      </c>
    </row>
    <row r="438" spans="1:3" x14ac:dyDescent="0.45">
      <c r="A438">
        <v>3.043074849053198E-5</v>
      </c>
      <c r="B438">
        <v>-168.20284183199129</v>
      </c>
      <c r="C438">
        <v>-1.682028418319913E-4</v>
      </c>
    </row>
    <row r="439" spans="1:3" x14ac:dyDescent="0.45">
      <c r="A439">
        <v>3.007703235610755E-5</v>
      </c>
      <c r="B439">
        <v>-174.60816658581811</v>
      </c>
      <c r="C439">
        <v>-1.7460816658581809E-4</v>
      </c>
    </row>
    <row r="440" spans="1:3" x14ac:dyDescent="0.45">
      <c r="A440">
        <v>2.972244300723218E-5</v>
      </c>
      <c r="B440">
        <v>-181.004652784906</v>
      </c>
      <c r="C440">
        <v>-1.8100465278490601E-4</v>
      </c>
    </row>
    <row r="441" spans="1:3" x14ac:dyDescent="0.45">
      <c r="A441">
        <v>2.936699445538975E-5</v>
      </c>
      <c r="B441">
        <v>-187.39205374977689</v>
      </c>
      <c r="C441">
        <v>-1.8739205374977691E-4</v>
      </c>
    </row>
    <row r="442" spans="1:3" x14ac:dyDescent="0.45">
      <c r="A442">
        <v>2.9010700709380329E-5</v>
      </c>
      <c r="B442">
        <v>-193.77012339338361</v>
      </c>
      <c r="C442">
        <v>-1.937701233933836E-4</v>
      </c>
    </row>
    <row r="443" spans="1:3" x14ac:dyDescent="0.45">
      <c r="A443">
        <v>2.8653575774839209E-5</v>
      </c>
      <c r="B443">
        <v>-200.13861622981449</v>
      </c>
      <c r="C443">
        <v>-2.001386162298145E-4</v>
      </c>
    </row>
    <row r="444" spans="1:3" x14ac:dyDescent="0.45">
      <c r="A444">
        <v>2.829563365376086E-5</v>
      </c>
      <c r="B444">
        <v>-206.49728738294399</v>
      </c>
      <c r="C444">
        <v>-2.0649728738294401E-4</v>
      </c>
    </row>
    <row r="445" spans="1:3" x14ac:dyDescent="0.45">
      <c r="A445">
        <v>2.793688834402806E-5</v>
      </c>
      <c r="B445">
        <v>-212.84589259503159</v>
      </c>
      <c r="C445">
        <v>-2.1284589259503161E-4</v>
      </c>
    </row>
    <row r="446" spans="1:3" x14ac:dyDescent="0.45">
      <c r="A446">
        <v>2.7577353838945869E-5</v>
      </c>
      <c r="B446">
        <v>-219.1841882352671</v>
      </c>
      <c r="C446">
        <v>-2.1918418823526709E-4</v>
      </c>
    </row>
    <row r="447" spans="1:3" x14ac:dyDescent="0.45">
      <c r="A447">
        <v>2.7217044126780148E-5</v>
      </c>
      <c r="B447">
        <v>-225.51193130826371</v>
      </c>
      <c r="C447">
        <v>-2.2551193130826371E-4</v>
      </c>
    </row>
    <row r="448" spans="1:3" x14ac:dyDescent="0.45">
      <c r="A448">
        <v>2.685597319030002E-5</v>
      </c>
      <c r="B448">
        <v>-231.82887946249389</v>
      </c>
      <c r="C448">
        <v>-2.3182887946249391E-4</v>
      </c>
    </row>
    <row r="449" spans="1:3" x14ac:dyDescent="0.45">
      <c r="A449">
        <v>2.6494155006324261E-5</v>
      </c>
      <c r="B449">
        <v>-238.1347909986691</v>
      </c>
      <c r="C449">
        <v>-2.3813479099866911E-4</v>
      </c>
    </row>
    <row r="450" spans="1:3" x14ac:dyDescent="0.45">
      <c r="A450">
        <v>2.613160354527145E-5</v>
      </c>
      <c r="B450">
        <v>-244.4294248780609</v>
      </c>
      <c r="C450">
        <v>-2.444294248780609E-4</v>
      </c>
    </row>
    <row r="451" spans="1:3" x14ac:dyDescent="0.45">
      <c r="A451">
        <v>2.5768332770714058E-5</v>
      </c>
      <c r="B451">
        <v>-250.71254073076469</v>
      </c>
      <c r="C451">
        <v>-2.5071254073076468E-4</v>
      </c>
    </row>
    <row r="452" spans="1:3" x14ac:dyDescent="0.45">
      <c r="A452">
        <v>2.5404356638936471E-5</v>
      </c>
      <c r="B452">
        <v>-256.9838988639072</v>
      </c>
      <c r="C452">
        <v>-2.569838988639072E-4</v>
      </c>
    </row>
    <row r="453" spans="1:3" x14ac:dyDescent="0.45">
      <c r="A453">
        <v>2.5039689098496722E-5</v>
      </c>
      <c r="B453">
        <v>-263.24326026980168</v>
      </c>
      <c r="C453">
        <v>-2.6324326026980172E-4</v>
      </c>
    </row>
    <row r="454" spans="1:3" x14ac:dyDescent="0.45">
      <c r="A454">
        <v>2.4674344089792261E-5</v>
      </c>
      <c r="B454">
        <v>-269.49038663405128</v>
      </c>
      <c r="C454">
        <v>-2.6949038663405132E-4</v>
      </c>
    </row>
    <row r="455" spans="1:3" x14ac:dyDescent="0.45">
      <c r="A455">
        <v>2.4308335544629522E-5</v>
      </c>
      <c r="B455">
        <v>-275.7250403436006</v>
      </c>
      <c r="C455">
        <v>-2.7572504034360058E-4</v>
      </c>
    </row>
    <row r="456" spans="1:3" x14ac:dyDescent="0.45">
      <c r="A456">
        <v>2.3941677385797861E-5</v>
      </c>
      <c r="B456">
        <v>-281.94698449473668</v>
      </c>
      <c r="C456">
        <v>-2.819469844947367E-4</v>
      </c>
    </row>
    <row r="457" spans="1:3" x14ac:dyDescent="0.45">
      <c r="A457">
        <v>2.3574383526647512E-5</v>
      </c>
      <c r="B457">
        <v>-288.15598290103662</v>
      </c>
      <c r="C457">
        <v>-2.8815598290103661E-4</v>
      </c>
    </row>
    <row r="458" spans="1:3" x14ac:dyDescent="0.45">
      <c r="A458">
        <v>2.3206467870671691E-5</v>
      </c>
      <c r="B458">
        <v>-294.35180010126129</v>
      </c>
      <c r="C458">
        <v>-2.9435180010126127E-4</v>
      </c>
    </row>
    <row r="459" spans="1:3" x14ac:dyDescent="0.45">
      <c r="A459">
        <v>2.2837944311092969E-5</v>
      </c>
      <c r="B459">
        <v>-300.53420136719421</v>
      </c>
      <c r="C459">
        <v>-3.0053420136719422E-4</v>
      </c>
    </row>
    <row r="460" spans="1:3" x14ac:dyDescent="0.45">
      <c r="A460">
        <v>2.2468826730453978E-5</v>
      </c>
      <c r="B460">
        <v>-306.70295271142538</v>
      </c>
      <c r="C460">
        <v>-3.0670295271142538E-4</v>
      </c>
    </row>
    <row r="461" spans="1:3" x14ac:dyDescent="0.45">
      <c r="A461">
        <v>2.209912900021234E-5</v>
      </c>
      <c r="B461">
        <v>-312.85782089508382</v>
      </c>
      <c r="C461">
        <v>-3.1285782089508378E-4</v>
      </c>
    </row>
    <row r="462" spans="1:3" x14ac:dyDescent="0.45">
      <c r="A462">
        <v>2.172886498034013E-5</v>
      </c>
      <c r="B462">
        <v>-318.99857343551292</v>
      </c>
      <c r="C462">
        <v>-3.1899857343551291E-4</v>
      </c>
    </row>
    <row r="463" spans="1:3" x14ac:dyDescent="0.45">
      <c r="A463">
        <v>2.1358048518927531E-5</v>
      </c>
      <c r="B463">
        <v>-325.12497861389238</v>
      </c>
      <c r="C463">
        <v>-3.2512497861389238E-4</v>
      </c>
    </row>
    <row r="464" spans="1:3" x14ac:dyDescent="0.45">
      <c r="A464">
        <v>2.0986693451790621E-5</v>
      </c>
      <c r="B464">
        <v>-331.23680548280419</v>
      </c>
      <c r="C464">
        <v>-3.3123680548280431E-4</v>
      </c>
    </row>
    <row r="465" spans="1:3" x14ac:dyDescent="0.45">
      <c r="A465">
        <v>2.061481360208283E-5</v>
      </c>
      <c r="B465">
        <v>-337.33382387374519</v>
      </c>
      <c r="C465">
        <v>-3.373338238737452E-4</v>
      </c>
    </row>
    <row r="466" spans="1:3" x14ac:dyDescent="0.45">
      <c r="A466">
        <v>2.0242422779910389E-5</v>
      </c>
      <c r="B466">
        <v>-343.41580440458478</v>
      </c>
      <c r="C466">
        <v>-3.4341580440458479E-4</v>
      </c>
    </row>
    <row r="467" spans="1:3" x14ac:dyDescent="0.45">
      <c r="A467">
        <v>1.986953478195136E-5</v>
      </c>
      <c r="B467">
        <v>-349.48251848696668</v>
      </c>
      <c r="C467">
        <v>-3.4948251848696682E-4</v>
      </c>
    </row>
    <row r="468" spans="1:3" x14ac:dyDescent="0.45">
      <c r="A468">
        <v>1.94961633910787E-5</v>
      </c>
      <c r="B468">
        <v>-355.53373833365441</v>
      </c>
      <c r="C468">
        <v>-3.5553373833365441E-4</v>
      </c>
    </row>
    <row r="469" spans="1:3" x14ac:dyDescent="0.45">
      <c r="A469">
        <v>1.9122322375987071E-5</v>
      </c>
      <c r="B469">
        <v>-361.56923696581958</v>
      </c>
      <c r="C469">
        <v>-3.6156923696581959E-4</v>
      </c>
    </row>
    <row r="470" spans="1:3" x14ac:dyDescent="0.45">
      <c r="A470">
        <v>1.8748025490823439E-5</v>
      </c>
      <c r="B470">
        <v>-367.58878822027549</v>
      </c>
      <c r="C470">
        <v>-3.6758878822027553E-4</v>
      </c>
    </row>
    <row r="471" spans="1:3" x14ac:dyDescent="0.45">
      <c r="A471">
        <v>1.8373286474821501E-5</v>
      </c>
      <c r="B471">
        <v>-373.59216675664788</v>
      </c>
      <c r="C471">
        <v>-3.7359216675664789E-4</v>
      </c>
    </row>
    <row r="472" spans="1:3" x14ac:dyDescent="0.45">
      <c r="A472">
        <v>1.7998119051939971E-5</v>
      </c>
      <c r="B472">
        <v>-379.57914806448701</v>
      </c>
      <c r="C472">
        <v>-3.7957914806448689E-4</v>
      </c>
    </row>
    <row r="473" spans="1:3" x14ac:dyDescent="0.45">
      <c r="A473">
        <v>1.7622536930504728E-5</v>
      </c>
      <c r="B473">
        <v>-385.54950847031643</v>
      </c>
      <c r="C473">
        <v>-3.8554950847031642E-4</v>
      </c>
    </row>
    <row r="474" spans="1:3" x14ac:dyDescent="0.45">
      <c r="A474">
        <v>1.72465538028551E-5</v>
      </c>
      <c r="B474">
        <v>-391.50302514462351</v>
      </c>
      <c r="C474">
        <v>-3.9150302514462349E-4</v>
      </c>
    </row>
    <row r="475" spans="1:3" x14ac:dyDescent="0.45">
      <c r="A475">
        <v>1.6870183344993921E-5</v>
      </c>
      <c r="B475">
        <v>-397.43947610879462</v>
      </c>
      <c r="C475">
        <v>-3.9743947610879462E-4</v>
      </c>
    </row>
    <row r="476" spans="1:3" x14ac:dyDescent="0.45">
      <c r="A476">
        <v>1.6493439216241579E-5</v>
      </c>
      <c r="B476">
        <v>-403.35864024199782</v>
      </c>
      <c r="C476">
        <v>-4.0335864024199769E-4</v>
      </c>
    </row>
    <row r="477" spans="1:3" x14ac:dyDescent="0.45">
      <c r="A477">
        <v>1.6116335058893729E-5</v>
      </c>
      <c r="B477">
        <v>-409.26029728801711</v>
      </c>
      <c r="C477">
        <v>-4.0926029728801712E-4</v>
      </c>
    </row>
    <row r="478" spans="1:3" x14ac:dyDescent="0.45">
      <c r="A478">
        <v>1.5738884497883129E-5</v>
      </c>
      <c r="B478">
        <v>-415.14422786203568</v>
      </c>
      <c r="C478">
        <v>-4.1514422786203571E-4</v>
      </c>
    </row>
    <row r="479" spans="1:3" x14ac:dyDescent="0.45">
      <c r="A479">
        <v>1.5361101140445649E-5</v>
      </c>
      <c r="B479">
        <v>-421.01021345736581</v>
      </c>
      <c r="C479">
        <v>-4.2101021345736581E-4</v>
      </c>
    </row>
    <row r="480" spans="1:3" x14ac:dyDescent="0.45">
      <c r="A480">
        <v>1.49829985757906E-5</v>
      </c>
      <c r="B480">
        <v>-426.85803645211848</v>
      </c>
      <c r="C480">
        <v>-4.2685803645211852E-4</v>
      </c>
    </row>
    <row r="481" spans="1:3" x14ac:dyDescent="0.45">
      <c r="A481">
        <v>1.460459037477567E-5</v>
      </c>
      <c r="B481">
        <v>-432.68748011581249</v>
      </c>
      <c r="C481">
        <v>-4.3268748011581252E-4</v>
      </c>
    </row>
    <row r="482" spans="1:3" x14ac:dyDescent="0.45">
      <c r="A482">
        <v>1.4225890089586321E-5</v>
      </c>
      <c r="B482">
        <v>-438.49832861592341</v>
      </c>
      <c r="C482">
        <v>-4.3849832861592337E-4</v>
      </c>
    </row>
    <row r="483" spans="1:3" x14ac:dyDescent="0.45">
      <c r="A483">
        <v>1.3846911253419489E-5</v>
      </c>
      <c r="B483">
        <v>-444.29036702437548</v>
      </c>
      <c r="C483">
        <v>-4.4429036702437548E-4</v>
      </c>
    </row>
    <row r="484" spans="1:3" x14ac:dyDescent="0.45">
      <c r="A484">
        <v>1.346766738017141E-5</v>
      </c>
      <c r="B484">
        <v>-450.06338132397639</v>
      </c>
      <c r="C484">
        <v>-4.5006338132397652E-4</v>
      </c>
    </row>
    <row r="485" spans="1:3" x14ac:dyDescent="0.45">
      <c r="A485">
        <v>1.308817196412924E-5</v>
      </c>
      <c r="B485">
        <v>-455.81715841479382</v>
      </c>
      <c r="C485">
        <v>-4.5581715841479378E-4</v>
      </c>
    </row>
    <row r="486" spans="1:3" x14ac:dyDescent="0.45">
      <c r="A486">
        <v>1.2708438479666621E-5</v>
      </c>
      <c r="B486">
        <v>-461.55148612047049</v>
      </c>
      <c r="C486">
        <v>-4.6155148612047052E-4</v>
      </c>
    </row>
    <row r="487" spans="1:3" x14ac:dyDescent="0.45">
      <c r="A487">
        <v>1.232848038094265E-5</v>
      </c>
      <c r="B487">
        <v>-467.26615319448081</v>
      </c>
      <c r="C487">
        <v>-4.6726615319448068E-4</v>
      </c>
    </row>
    <row r="488" spans="1:3" x14ac:dyDescent="0.45">
      <c r="A488">
        <v>1.1948311101604389E-5</v>
      </c>
      <c r="B488">
        <v>-472.9609493263257</v>
      </c>
      <c r="C488">
        <v>-4.7296094932632569E-4</v>
      </c>
    </row>
    <row r="489" spans="1:3" x14ac:dyDescent="0.45">
      <c r="A489">
        <v>1.1567944054492791E-5</v>
      </c>
      <c r="B489">
        <v>-478.63566514767069</v>
      </c>
      <c r="C489">
        <v>-4.7863566514767071E-4</v>
      </c>
    </row>
    <row r="490" spans="1:3" x14ac:dyDescent="0.45">
      <c r="A490">
        <v>1.118739263135236E-5</v>
      </c>
      <c r="B490">
        <v>-484.29009223842598</v>
      </c>
      <c r="C490">
        <v>-4.8429009223842611E-4</v>
      </c>
    </row>
    <row r="491" spans="1:3" x14ac:dyDescent="0.45">
      <c r="A491">
        <v>1.080667020254495E-5</v>
      </c>
      <c r="B491">
        <v>-489.92402313277353</v>
      </c>
      <c r="C491">
        <v>-4.8992402313277345E-4</v>
      </c>
    </row>
    <row r="492" spans="1:3" x14ac:dyDescent="0.45">
      <c r="A492">
        <v>1.0425790116767631E-5</v>
      </c>
      <c r="B492">
        <v>-495.53725132513739</v>
      </c>
      <c r="C492">
        <v>-4.9553725132513735E-4</v>
      </c>
    </row>
    <row r="493" spans="1:3" x14ac:dyDescent="0.45">
      <c r="A493">
        <v>1.004476570077506E-5</v>
      </c>
      <c r="B493">
        <v>-501.12957127610167</v>
      </c>
      <c r="C493">
        <v>-5.0112957127610163E-4</v>
      </c>
    </row>
    <row r="494" spans="1:3" x14ac:dyDescent="0.45">
      <c r="A494">
        <v>9.6636102591063528E-6</v>
      </c>
      <c r="B494">
        <v>-506.70077841827322</v>
      </c>
      <c r="C494">
        <v>-5.0670077841827321E-4</v>
      </c>
    </row>
    <row r="495" spans="1:3" x14ac:dyDescent="0.45">
      <c r="A495">
        <v>9.2823370738162265E-6</v>
      </c>
      <c r="B495">
        <v>-512.25066916209255</v>
      </c>
      <c r="C495">
        <v>-5.122506691620925E-4</v>
      </c>
    </row>
    <row r="496" spans="1:3" x14ac:dyDescent="0.45">
      <c r="A496">
        <v>8.9009594042101816E-6</v>
      </c>
      <c r="B496">
        <v>-517.77904090159223</v>
      </c>
      <c r="C496">
        <v>-5.1777904090159223E-4</v>
      </c>
    </row>
    <row r="497" spans="1:3" x14ac:dyDescent="0.45">
      <c r="A497">
        <v>8.5194904865832312E-6</v>
      </c>
      <c r="B497">
        <v>-523.28569202010237</v>
      </c>
      <c r="C497">
        <v>-5.2328569202010242E-4</v>
      </c>
    </row>
    <row r="498" spans="1:3" x14ac:dyDescent="0.45">
      <c r="A498">
        <v>8.1379435339619735E-6</v>
      </c>
      <c r="B498">
        <v>-528.77042189590418</v>
      </c>
      <c r="C498">
        <v>-5.2877042189590419E-4</v>
      </c>
    </row>
    <row r="499" spans="1:3" x14ac:dyDescent="0.45">
      <c r="A499">
        <v>7.7563317358501138E-6</v>
      </c>
      <c r="B499">
        <v>-534.23303090783168</v>
      </c>
      <c r="C499">
        <v>-5.3423303090783169E-4</v>
      </c>
    </row>
    <row r="500" spans="1:3" x14ac:dyDescent="0.45">
      <c r="A500">
        <v>7.3746682579776711E-6</v>
      </c>
      <c r="B500">
        <v>-539.67332044081968</v>
      </c>
      <c r="C500">
        <v>-5.3967332044081967E-4</v>
      </c>
    </row>
    <row r="501" spans="1:3" x14ac:dyDescent="0.45">
      <c r="A501">
        <v>6.9929662420540898E-6</v>
      </c>
      <c r="B501">
        <v>-545.09109289140031</v>
      </c>
      <c r="C501">
        <v>-5.4509109289140034E-4</v>
      </c>
    </row>
    <row r="502" spans="1:3" x14ac:dyDescent="0.45">
      <c r="A502">
        <v>6.6112388055254429E-6</v>
      </c>
      <c r="B502">
        <v>-550.48615167314699</v>
      </c>
      <c r="C502">
        <v>-5.5048615167314701E-4</v>
      </c>
    </row>
    <row r="503" spans="1:3" x14ac:dyDescent="0.45">
      <c r="A503">
        <v>6.2294990413358338E-6</v>
      </c>
      <c r="B503">
        <v>-555.85830122206471</v>
      </c>
      <c r="C503">
        <v>-5.5585830122206476E-4</v>
      </c>
    </row>
    <row r="504" spans="1:3" x14ac:dyDescent="0.45">
      <c r="A504">
        <v>5.8477600176929749E-6</v>
      </c>
      <c r="B504">
        <v>-561.20734700192588</v>
      </c>
      <c r="C504">
        <v>-5.6120734700192587E-4</v>
      </c>
    </row>
    <row r="505" spans="1:3" x14ac:dyDescent="0.45">
      <c r="A505">
        <v>5.4660347778377674E-6</v>
      </c>
      <c r="B505">
        <v>-566.53309550955316</v>
      </c>
      <c r="C505">
        <v>-5.6653309550955321E-4</v>
      </c>
    </row>
    <row r="506" spans="1:3" x14ac:dyDescent="0.45">
      <c r="A506">
        <v>5.0843363398176989E-6</v>
      </c>
      <c r="B506">
        <v>-571.83535428004734</v>
      </c>
      <c r="C506">
        <v>-5.7183535428004739E-4</v>
      </c>
    </row>
    <row r="507" spans="1:3" x14ac:dyDescent="0.45">
      <c r="A507">
        <v>4.7026776962640069E-6</v>
      </c>
      <c r="B507">
        <v>-577.1139318919594</v>
      </c>
      <c r="C507">
        <v>-5.7711393189195941E-4</v>
      </c>
    </row>
    <row r="508" spans="1:3" x14ac:dyDescent="0.45">
      <c r="A508">
        <v>4.3210718141727376E-6</v>
      </c>
      <c r="B508">
        <v>-582.3686379724071</v>
      </c>
      <c r="C508">
        <v>-5.823686379724071E-4</v>
      </c>
    </row>
    <row r="509" spans="1:3" x14ac:dyDescent="0.45">
      <c r="A509">
        <v>3.939531634689796E-6</v>
      </c>
      <c r="B509">
        <v>-587.59928320213203</v>
      </c>
      <c r="C509">
        <v>-5.8759928320213206E-4</v>
      </c>
    </row>
    <row r="510" spans="1:3" x14ac:dyDescent="0.45">
      <c r="A510">
        <v>3.5580700729000142E-6</v>
      </c>
      <c r="B510">
        <v>-592.80567932049803</v>
      </c>
      <c r="C510">
        <v>-5.9280567932049803E-4</v>
      </c>
    </row>
    <row r="511" spans="1:3" x14ac:dyDescent="0.45">
      <c r="A511">
        <v>3.176700017620206E-6</v>
      </c>
      <c r="B511">
        <v>-597.98763913043354</v>
      </c>
      <c r="C511">
        <v>-5.9798763913043349E-4</v>
      </c>
    </row>
    <row r="512" spans="1:3" x14ac:dyDescent="0.45">
      <c r="A512">
        <v>2.7954343311961441E-6</v>
      </c>
      <c r="B512">
        <v>-603.14497650332055</v>
      </c>
      <c r="C512">
        <v>-6.031449765033206E-4</v>
      </c>
    </row>
    <row r="513" spans="1:3" x14ac:dyDescent="0.45">
      <c r="A513">
        <v>2.4142858493034289E-6</v>
      </c>
      <c r="B513">
        <v>-608.27750638383088</v>
      </c>
      <c r="C513">
        <v>-6.0827750638383087E-4</v>
      </c>
    </row>
    <row r="514" spans="1:3" x14ac:dyDescent="0.45">
      <c r="A514">
        <v>2.033267380752188E-6</v>
      </c>
      <c r="B514">
        <v>-613.38504479470896</v>
      </c>
      <c r="C514">
        <v>-6.1338504479470899E-4</v>
      </c>
    </row>
    <row r="515" spans="1:3" x14ac:dyDescent="0.45">
      <c r="A515">
        <v>1.6523917072954539E-6</v>
      </c>
      <c r="B515">
        <v>-618.46740884150142</v>
      </c>
      <c r="C515">
        <v>-6.1846740884150138E-4</v>
      </c>
    </row>
    <row r="516" spans="1:3" x14ac:dyDescent="0.45">
      <c r="A516">
        <v>1.271671583440923E-6</v>
      </c>
      <c r="B516">
        <v>-623.52441671723443</v>
      </c>
      <c r="C516">
        <v>-6.2352441671723448E-4</v>
      </c>
    </row>
    <row r="517" spans="1:3" x14ac:dyDescent="0.45">
      <c r="A517">
        <v>8.9111973626576066E-7</v>
      </c>
      <c r="B517">
        <v>-628.55588770704003</v>
      </c>
      <c r="C517">
        <v>-6.2855588770704008E-4</v>
      </c>
    </row>
    <row r="518" spans="1:3" x14ac:dyDescent="0.45">
      <c r="A518">
        <v>5.1074886523418582E-7</v>
      </c>
      <c r="B518">
        <v>-633.56164219272989</v>
      </c>
      <c r="C518">
        <v>-6.3356164219272992E-4</v>
      </c>
    </row>
    <row r="519" spans="1:3" x14ac:dyDescent="0.45">
      <c r="A519">
        <v>1.3057164201793699E-7</v>
      </c>
      <c r="B519">
        <v>-638.54150165731789</v>
      </c>
      <c r="C519">
        <v>-6.3854150165731786E-4</v>
      </c>
    </row>
    <row r="520" spans="1:3" x14ac:dyDescent="0.45">
      <c r="A520">
        <v>-2.4939928968001098E-7</v>
      </c>
      <c r="B520">
        <v>-643.49528868948744</v>
      </c>
      <c r="C520">
        <v>-6.4349528868948747E-4</v>
      </c>
    </row>
    <row r="521" spans="1:3" x14ac:dyDescent="0.45">
      <c r="A521">
        <v>-6.2915131429801917E-7</v>
      </c>
      <c r="B521">
        <v>-648.42282698800341</v>
      </c>
      <c r="C521">
        <v>-6.4842282698800342E-4</v>
      </c>
    </row>
    <row r="522" spans="1:3" x14ac:dyDescent="0.45">
      <c r="A522">
        <v>-1.0086718445844211E-6</v>
      </c>
      <c r="B522">
        <v>-653.32394136606604</v>
      </c>
      <c r="C522">
        <v>-6.5332394136606608E-4</v>
      </c>
    </row>
    <row r="523" spans="1:3" x14ac:dyDescent="0.45">
      <c r="A523">
        <v>-1.3879483217623131E-6</v>
      </c>
      <c r="B523">
        <v>-658.19845775560862</v>
      </c>
      <c r="C523">
        <v>-6.5819845775560862E-4</v>
      </c>
    </row>
    <row r="524" spans="1:3" x14ac:dyDescent="0.45">
      <c r="A524">
        <v>-1.7669682156907689E-6</v>
      </c>
      <c r="B524">
        <v>-663.04620321154118</v>
      </c>
      <c r="C524">
        <v>-6.6304620321154116E-4</v>
      </c>
    </row>
    <row r="525" spans="1:3" x14ac:dyDescent="0.45">
      <c r="A525">
        <v>-2.1457190250227529E-6</v>
      </c>
      <c r="B525">
        <v>-667.86700591594342</v>
      </c>
      <c r="C525">
        <v>-6.6786700591594346E-4</v>
      </c>
    </row>
    <row r="526" spans="1:3" x14ac:dyDescent="0.45">
      <c r="A526">
        <v>-2.5241882773600039E-6</v>
      </c>
      <c r="B526">
        <v>-672.66069518220866</v>
      </c>
      <c r="C526">
        <v>-6.7266069518220862E-4</v>
      </c>
    </row>
    <row r="527" spans="1:3" x14ac:dyDescent="0.45">
      <c r="A527">
        <v>-2.9023635294050801E-6</v>
      </c>
      <c r="B527">
        <v>-677.42710145914293</v>
      </c>
      <c r="C527">
        <v>-6.7742710145914293E-4</v>
      </c>
    </row>
    <row r="528" spans="1:3" x14ac:dyDescent="0.45">
      <c r="A528">
        <v>-3.2802323671107921E-6</v>
      </c>
      <c r="B528">
        <v>-682.16605633501774</v>
      </c>
      <c r="C528">
        <v>-6.8216605633501771E-4</v>
      </c>
    </row>
    <row r="529" spans="1:3" x14ac:dyDescent="0.45">
      <c r="A529">
        <v>-3.6577824058272242E-6</v>
      </c>
      <c r="B529">
        <v>-686.87739254157509</v>
      </c>
      <c r="C529">
        <v>-6.8687739254157511E-4</v>
      </c>
    </row>
    <row r="530" spans="1:3" x14ac:dyDescent="0.45">
      <c r="A530">
        <v>-4.0350012904463251E-6</v>
      </c>
      <c r="B530">
        <v>-691.56094395798539</v>
      </c>
      <c r="C530">
        <v>-6.9156094395798537E-4</v>
      </c>
    </row>
    <row r="531" spans="1:3" x14ac:dyDescent="0.45">
      <c r="A531">
        <v>-4.4118766955439594E-6</v>
      </c>
      <c r="B531">
        <v>-696.21654561475725</v>
      </c>
      <c r="C531">
        <v>-6.962165456147573E-4</v>
      </c>
    </row>
    <row r="532" spans="1:3" x14ac:dyDescent="0.45">
      <c r="A532">
        <v>-4.7883963255192218E-6</v>
      </c>
      <c r="B532">
        <v>-700.84403369759934</v>
      </c>
      <c r="C532">
        <v>-7.0084403369759934E-4</v>
      </c>
    </row>
    <row r="533" spans="1:3" x14ac:dyDescent="0.45">
      <c r="A533">
        <v>-5.1645479147310286E-6</v>
      </c>
      <c r="B533">
        <v>-705.44324555123467</v>
      </c>
      <c r="C533">
        <v>-7.0544324555123466E-4</v>
      </c>
    </row>
    <row r="534" spans="1:3" x14ac:dyDescent="0.45">
      <c r="A534">
        <v>-5.5403192276321421E-6</v>
      </c>
      <c r="B534">
        <v>-710.01401968316247</v>
      </c>
      <c r="C534">
        <v>-7.1001401968316246E-4</v>
      </c>
    </row>
    <row r="535" spans="1:3" x14ac:dyDescent="0.45">
      <c r="A535">
        <v>-5.9156980589008309E-6</v>
      </c>
      <c r="B535">
        <v>-714.55619576736956</v>
      </c>
      <c r="C535">
        <v>-7.1455619576736953E-4</v>
      </c>
    </row>
    <row r="536" spans="1:3" x14ac:dyDescent="0.45">
      <c r="A536">
        <v>-6.2906722335701516E-6</v>
      </c>
      <c r="B536">
        <v>-719.06961464799281</v>
      </c>
      <c r="C536">
        <v>-7.1906961464799279E-4</v>
      </c>
    </row>
    <row r="537" spans="1:3" x14ac:dyDescent="0.45">
      <c r="A537">
        <v>-6.665229607154695E-6</v>
      </c>
      <c r="B537">
        <v>-723.55411834293534</v>
      </c>
      <c r="C537">
        <v>-7.2355411834293534E-4</v>
      </c>
    </row>
    <row r="538" spans="1:3" x14ac:dyDescent="0.45">
      <c r="A538">
        <v>-7.0393580657747926E-6</v>
      </c>
      <c r="B538">
        <v>-728.00955004743389</v>
      </c>
      <c r="C538">
        <v>-7.2800955004743387E-4</v>
      </c>
    </row>
    <row r="539" spans="1:3" x14ac:dyDescent="0.45">
      <c r="A539">
        <v>-7.4130455262783674E-6</v>
      </c>
      <c r="B539">
        <v>-732.43575413758015</v>
      </c>
      <c r="C539">
        <v>-7.324357541375801E-4</v>
      </c>
    </row>
    <row r="540" spans="1:3" x14ac:dyDescent="0.45">
      <c r="A540">
        <v>-7.786279936360462E-6</v>
      </c>
      <c r="B540">
        <v>-736.83257617379422</v>
      </c>
      <c r="C540">
        <v>-7.368325761737942E-4</v>
      </c>
    </row>
    <row r="541" spans="1:3" x14ac:dyDescent="0.45">
      <c r="A541">
        <v>-8.1590492746802724E-6</v>
      </c>
      <c r="B541">
        <v>-741.19986290425334</v>
      </c>
      <c r="C541">
        <v>-7.4119986290425337E-4</v>
      </c>
    </row>
    <row r="542" spans="1:3" x14ac:dyDescent="0.45">
      <c r="A542">
        <v>-8.5313415509753907E-6</v>
      </c>
      <c r="B542">
        <v>-745.5374622682757</v>
      </c>
      <c r="C542">
        <v>-7.4553746226827574E-4</v>
      </c>
    </row>
    <row r="543" spans="1:3" x14ac:dyDescent="0.45">
      <c r="A543">
        <v>-8.9031448061731925E-6</v>
      </c>
      <c r="B543">
        <v>-749.84522339966156</v>
      </c>
      <c r="C543">
        <v>-7.4984522339966158E-4</v>
      </c>
    </row>
    <row r="544" spans="1:3" x14ac:dyDescent="0.45">
      <c r="A544">
        <v>-9.2744471124994931E-6</v>
      </c>
      <c r="B544">
        <v>-754.12299662998953</v>
      </c>
      <c r="C544">
        <v>-7.5412299662998956E-4</v>
      </c>
    </row>
    <row r="545" spans="1:3" x14ac:dyDescent="0.45">
      <c r="A545">
        <v>-9.6452365735847153E-6</v>
      </c>
      <c r="B545">
        <v>-758.3706334918661</v>
      </c>
      <c r="C545">
        <v>-7.5837063349186613E-4</v>
      </c>
    </row>
    <row r="546" spans="1:3" x14ac:dyDescent="0.45">
      <c r="A546">
        <v>-1.0015501324567699E-5</v>
      </c>
      <c r="B546">
        <v>-762.58798672213209</v>
      </c>
      <c r="C546">
        <v>-7.6258798672213207E-4</v>
      </c>
    </row>
    <row r="547" spans="1:3" x14ac:dyDescent="0.45">
      <c r="A547">
        <v>-1.0385229532197139E-5</v>
      </c>
      <c r="B547">
        <v>-766.77491026502594</v>
      </c>
      <c r="C547">
        <v>-7.6677491026502591E-4</v>
      </c>
    </row>
    <row r="548" spans="1:3" x14ac:dyDescent="0.45">
      <c r="A548">
        <v>-1.075440939493051E-5</v>
      </c>
      <c r="B548">
        <v>-770.93125927530252</v>
      </c>
      <c r="C548">
        <v>-7.7093125927530249E-4</v>
      </c>
    </row>
    <row r="549" spans="1:3" x14ac:dyDescent="0.45">
      <c r="A549">
        <v>-1.112302914303045E-5</v>
      </c>
      <c r="B549">
        <v>-775.05689012130699</v>
      </c>
      <c r="C549">
        <v>-7.7505689012130694E-4</v>
      </c>
    </row>
    <row r="550" spans="1:3" x14ac:dyDescent="0.45">
      <c r="A550">
        <v>-1.149107703865849E-5</v>
      </c>
      <c r="B550">
        <v>-779.15166038800248</v>
      </c>
      <c r="C550">
        <v>-7.7915166038800248E-4</v>
      </c>
    </row>
    <row r="551" spans="1:3" x14ac:dyDescent="0.45">
      <c r="A551">
        <v>-1.1858541375966189E-5</v>
      </c>
      <c r="B551">
        <v>-783.21542887995327</v>
      </c>
      <c r="C551">
        <v>-7.8321542887995323E-4</v>
      </c>
    </row>
    <row r="552" spans="1:3" x14ac:dyDescent="0.45">
      <c r="A552">
        <v>-1.2225410481183921E-5</v>
      </c>
      <c r="B552">
        <v>-787.24805562426207</v>
      </c>
      <c r="C552">
        <v>-7.8724805562426208E-4</v>
      </c>
    </row>
    <row r="553" spans="1:3" x14ac:dyDescent="0.45">
      <c r="A553">
        <v>-1.2591672712707369E-5</v>
      </c>
      <c r="B553">
        <v>-791.24940187346249</v>
      </c>
      <c r="C553">
        <v>-7.9124940187346251E-4</v>
      </c>
    </row>
    <row r="554" spans="1:3" x14ac:dyDescent="0.45">
      <c r="A554">
        <v>-1.295731646118217E-5</v>
      </c>
      <c r="B554">
        <v>-795.21933010836449</v>
      </c>
      <c r="C554">
        <v>-7.9521933010836448E-4</v>
      </c>
    </row>
    <row r="555" spans="1:3" x14ac:dyDescent="0.45">
      <c r="A555">
        <v>-1.332233014958645E-5</v>
      </c>
      <c r="B555">
        <v>-799.15770404085117</v>
      </c>
      <c r="C555">
        <v>-7.9915770404085122E-4</v>
      </c>
    </row>
    <row r="556" spans="1:3" x14ac:dyDescent="0.45">
      <c r="A556">
        <v>-1.368670223331152E-5</v>
      </c>
      <c r="B556">
        <v>-803.06438861662934</v>
      </c>
      <c r="C556">
        <v>-8.0306438861662936E-4</v>
      </c>
    </row>
    <row r="557" spans="1:3" x14ac:dyDescent="0.45">
      <c r="A557">
        <v>-1.4050421200240829E-5</v>
      </c>
      <c r="B557">
        <v>-806.93925001793343</v>
      </c>
      <c r="C557">
        <v>-8.0693925001793345E-4</v>
      </c>
    </row>
    <row r="558" spans="1:3" x14ac:dyDescent="0.45">
      <c r="A558">
        <v>-1.441347557082749E-5</v>
      </c>
      <c r="B558">
        <v>-810.78215566618576</v>
      </c>
      <c r="C558">
        <v>-8.107821556661858E-4</v>
      </c>
    </row>
    <row r="559" spans="1:3" x14ac:dyDescent="0.45">
      <c r="A559">
        <v>-1.477585389817042E-5</v>
      </c>
      <c r="B559">
        <v>-814.59297422461214</v>
      </c>
      <c r="C559">
        <v>-8.1459297422461217E-4</v>
      </c>
    </row>
    <row r="560" spans="1:3" x14ac:dyDescent="0.45">
      <c r="A560">
        <v>-1.5137544768089189E-5</v>
      </c>
      <c r="B560">
        <v>-818.37157560081243</v>
      </c>
      <c r="C560">
        <v>-8.1837157560081249E-4</v>
      </c>
    </row>
    <row r="561" spans="1:3" x14ac:dyDescent="0.45">
      <c r="A561">
        <v>-1.549853679919713E-5</v>
      </c>
      <c r="B561">
        <v>-822.11783094928455</v>
      </c>
      <c r="C561">
        <v>-8.2211783094928456E-4</v>
      </c>
    </row>
    <row r="562" spans="1:3" x14ac:dyDescent="0.45">
      <c r="A562">
        <v>-1.5858818642973E-5</v>
      </c>
      <c r="B562">
        <v>-825.83161267390199</v>
      </c>
      <c r="C562">
        <v>-8.2583161267390202E-4</v>
      </c>
    </row>
    <row r="563" spans="1:3" x14ac:dyDescent="0.45">
      <c r="A563">
        <v>-1.6218378983831171E-5</v>
      </c>
      <c r="B563">
        <v>-829.51279443034798</v>
      </c>
      <c r="C563">
        <v>-8.2951279443034803E-4</v>
      </c>
    </row>
    <row r="564" spans="1:3" x14ac:dyDescent="0.45">
      <c r="A564">
        <v>-1.6577206539190519E-5</v>
      </c>
      <c r="B564">
        <v>-833.16125112850909</v>
      </c>
      <c r="C564">
        <v>-8.3316125112850906E-4</v>
      </c>
    </row>
    <row r="565" spans="1:3" x14ac:dyDescent="0.45">
      <c r="A565">
        <v>-1.6935290059541889E-5</v>
      </c>
      <c r="B565">
        <v>-836.7768589348284</v>
      </c>
      <c r="C565">
        <v>-8.3677685893482844E-4</v>
      </c>
    </row>
    <row r="566" spans="1:3" x14ac:dyDescent="0.45">
      <c r="A566">
        <v>-1.7292618328513719E-5</v>
      </c>
      <c r="B566">
        <v>-840.35949527461776</v>
      </c>
      <c r="C566">
        <v>-8.4035949527461781E-4</v>
      </c>
    </row>
    <row r="567" spans="1:3" x14ac:dyDescent="0.45">
      <c r="A567">
        <v>-1.764918016293585E-5</v>
      </c>
      <c r="B567">
        <v>-843.90903883432657</v>
      </c>
      <c r="C567">
        <v>-8.439090388343266E-4</v>
      </c>
    </row>
    <row r="568" spans="1:3" x14ac:dyDescent="0.45">
      <c r="A568">
        <v>-1.8004964412901341E-5</v>
      </c>
      <c r="B568">
        <v>-847.42536956376898</v>
      </c>
      <c r="C568">
        <v>-8.4742536956376898E-4</v>
      </c>
    </row>
    <row r="569" spans="1:3" x14ac:dyDescent="0.45">
      <c r="A569">
        <v>-1.8359959961826632E-5</v>
      </c>
      <c r="B569">
        <v>-850.90836867830899</v>
      </c>
      <c r="C569">
        <v>-8.5090836867830896E-4</v>
      </c>
    </row>
    <row r="570" spans="1:3" x14ac:dyDescent="0.45">
      <c r="A570">
        <v>-1.8714155726509989E-5</v>
      </c>
      <c r="B570">
        <v>-854.35791866100112</v>
      </c>
      <c r="C570">
        <v>-8.5435791866100114E-4</v>
      </c>
    </row>
    <row r="571" spans="1:3" x14ac:dyDescent="0.45">
      <c r="A571">
        <v>-1.9067540657188679E-5</v>
      </c>
      <c r="B571">
        <v>-857.77390326468947</v>
      </c>
      <c r="C571">
        <v>-8.5777390326468943E-4</v>
      </c>
    </row>
    <row r="572" spans="1:3" x14ac:dyDescent="0.45">
      <c r="A572">
        <v>-1.9420103737594609E-5</v>
      </c>
      <c r="B572">
        <v>-861.15620751406493</v>
      </c>
      <c r="C572">
        <v>-8.6115620751406493E-4</v>
      </c>
    </row>
    <row r="573" spans="1:3" x14ac:dyDescent="0.45">
      <c r="A573">
        <v>-1.9771833985008881E-5</v>
      </c>
      <c r="B573">
        <v>-864.50471770768274</v>
      </c>
      <c r="C573">
        <v>-8.6450471770768277E-4</v>
      </c>
    </row>
    <row r="574" spans="1:3" x14ac:dyDescent="0.45">
      <c r="A574">
        <v>-2.0122720450315222E-5</v>
      </c>
      <c r="B574">
        <v>-867.81932141993821</v>
      </c>
      <c r="C574">
        <v>-8.6781932141993823E-4</v>
      </c>
    </row>
    <row r="575" spans="1:3" x14ac:dyDescent="0.45">
      <c r="A575">
        <v>-2.047275221805259E-5</v>
      </c>
      <c r="B575">
        <v>-871.09990750300437</v>
      </c>
      <c r="C575">
        <v>-8.7109990750300435E-4</v>
      </c>
    </row>
    <row r="576" spans="1:3" x14ac:dyDescent="0.45">
      <c r="A576">
        <v>-2.082191840646688E-5</v>
      </c>
      <c r="B576">
        <v>-874.34636608873222</v>
      </c>
      <c r="C576">
        <v>-8.7434636608873227E-4</v>
      </c>
    </row>
    <row r="577" spans="1:3" x14ac:dyDescent="0.45">
      <c r="A577">
        <v>-2.117020816756197E-5</v>
      </c>
      <c r="B577">
        <v>-877.55858859051125</v>
      </c>
      <c r="C577">
        <v>-8.7755858859051125E-4</v>
      </c>
    </row>
    <row r="578" spans="1:3" x14ac:dyDescent="0.45">
      <c r="A578">
        <v>-2.151761068715007E-5</v>
      </c>
      <c r="B578">
        <v>-880.73646770508958</v>
      </c>
      <c r="C578">
        <v>-8.8073646770508963E-4</v>
      </c>
    </row>
    <row r="579" spans="1:3" x14ac:dyDescent="0.45">
      <c r="A579">
        <v>-2.1864115184901259E-5</v>
      </c>
      <c r="B579">
        <v>-883.87989741435331</v>
      </c>
      <c r="C579">
        <v>-8.8387989741435329E-4</v>
      </c>
    </row>
    <row r="580" spans="1:3" x14ac:dyDescent="0.45">
      <c r="A580">
        <v>-2.2209710914392151E-5</v>
      </c>
      <c r="B580">
        <v>-886.98877298706486</v>
      </c>
      <c r="C580">
        <v>-8.8698877298706489E-4</v>
      </c>
    </row>
    <row r="581" spans="1:3" x14ac:dyDescent="0.45">
      <c r="A581">
        <v>-2.255438716315343E-5</v>
      </c>
      <c r="B581">
        <v>-890.06299098056252</v>
      </c>
      <c r="C581">
        <v>-8.9006299098056253E-4</v>
      </c>
    </row>
    <row r="582" spans="1:3" x14ac:dyDescent="0.45">
      <c r="A582">
        <v>-2.2898133252716451E-5</v>
      </c>
      <c r="B582">
        <v>-893.10244924242124</v>
      </c>
      <c r="C582">
        <v>-8.9310244924242126E-4</v>
      </c>
    </row>
    <row r="583" spans="1:3" x14ac:dyDescent="0.45">
      <c r="A583">
        <v>-2.324093853865927E-5</v>
      </c>
      <c r="B583">
        <v>-896.1070469120798</v>
      </c>
      <c r="C583">
        <v>-8.9610704691207984E-4</v>
      </c>
    </row>
    <row r="584" spans="1:3" x14ac:dyDescent="0.45">
      <c r="A584">
        <v>-2.358279241065242E-5</v>
      </c>
      <c r="B584">
        <v>-899.0766844224305</v>
      </c>
      <c r="C584">
        <v>-8.9907668442243047E-4</v>
      </c>
    </row>
    <row r="585" spans="1:3" x14ac:dyDescent="0.45">
      <c r="A585">
        <v>-2.3923684292504691E-5</v>
      </c>
      <c r="B585">
        <v>-902.01126350137201</v>
      </c>
      <c r="C585">
        <v>-9.0201126350137196E-4</v>
      </c>
    </row>
    <row r="586" spans="1:3" x14ac:dyDescent="0.45">
      <c r="A586">
        <v>-2.4263603642208852E-5</v>
      </c>
      <c r="B586">
        <v>-904.91068717332553</v>
      </c>
      <c r="C586">
        <v>-9.0491068717332549E-4</v>
      </c>
    </row>
    <row r="587" spans="1:3" x14ac:dyDescent="0.45">
      <c r="A587">
        <v>-2.4602539951987231E-5</v>
      </c>
      <c r="B587">
        <v>-907.77485976071898</v>
      </c>
      <c r="C587">
        <v>-9.0777485976071897E-4</v>
      </c>
    </row>
    <row r="588" spans="1:3" x14ac:dyDescent="0.45">
      <c r="A588">
        <v>-2.4940482748336889E-5</v>
      </c>
      <c r="B588">
        <v>-910.60368688543599</v>
      </c>
      <c r="C588">
        <v>-9.1060368688543596E-4</v>
      </c>
    </row>
    <row r="589" spans="1:3" x14ac:dyDescent="0.45">
      <c r="A589">
        <v>-2.5277421592074231E-5</v>
      </c>
      <c r="B589">
        <v>-913.39707547022783</v>
      </c>
      <c r="C589">
        <v>-9.1339707547022787E-4</v>
      </c>
    </row>
    <row r="590" spans="1:3" x14ac:dyDescent="0.45">
      <c r="A590">
        <v>-2.5613346078379038E-5</v>
      </c>
      <c r="B590">
        <v>-916.15493374008622</v>
      </c>
      <c r="C590">
        <v>-9.161549337400862E-4</v>
      </c>
    </row>
    <row r="591" spans="1:3" x14ac:dyDescent="0.45">
      <c r="A591">
        <v>-2.5948245836837679E-5</v>
      </c>
      <c r="B591">
        <v>-918.87717122357719</v>
      </c>
      <c r="C591">
        <v>-9.1887717122357722E-4</v>
      </c>
    </row>
    <row r="592" spans="1:3" x14ac:dyDescent="0.45">
      <c r="A592">
        <v>-2.6282110531485921E-5</v>
      </c>
      <c r="B592">
        <v>-921.56369875414146</v>
      </c>
      <c r="C592">
        <v>-9.2156369875414149E-4</v>
      </c>
    </row>
    <row r="593" spans="1:3" x14ac:dyDescent="0.45">
      <c r="A593">
        <v>-2.6614929860850871E-5</v>
      </c>
      <c r="B593">
        <v>-924.21442847136132</v>
      </c>
      <c r="C593">
        <v>-9.2421442847136128E-4</v>
      </c>
    </row>
    <row r="594" spans="1:3" x14ac:dyDescent="0.45">
      <c r="A594">
        <v>-2.6946693557992402E-5</v>
      </c>
      <c r="B594">
        <v>-926.82927382219657</v>
      </c>
      <c r="C594">
        <v>-9.2682927382219658E-4</v>
      </c>
    </row>
    <row r="595" spans="1:3" x14ac:dyDescent="0.45">
      <c r="A595">
        <v>-2.7277391390543618E-5</v>
      </c>
      <c r="B595">
        <v>-929.40814956218844</v>
      </c>
      <c r="C595">
        <v>-9.2940814956218843E-4</v>
      </c>
    </row>
    <row r="596" spans="1:3" x14ac:dyDescent="0.45">
      <c r="A596">
        <v>-2.7607013160750801E-5</v>
      </c>
      <c r="B596">
        <v>-931.95097175663591</v>
      </c>
      <c r="C596">
        <v>-9.3195097175663595E-4</v>
      </c>
    </row>
    <row r="597" spans="1:3" x14ac:dyDescent="0.45">
      <c r="A597">
        <v>-2.7935548705512859E-5</v>
      </c>
      <c r="B597">
        <v>-934.45765778174643</v>
      </c>
      <c r="C597">
        <v>-9.3445765778174647E-4</v>
      </c>
    </row>
    <row r="598" spans="1:3" x14ac:dyDescent="0.45">
      <c r="A598">
        <v>-2.8262987896420729E-5</v>
      </c>
      <c r="B598">
        <v>-936.92812632575612</v>
      </c>
      <c r="C598">
        <v>-9.3692812632575613E-4</v>
      </c>
    </row>
    <row r="599" spans="1:3" x14ac:dyDescent="0.45">
      <c r="A599">
        <v>-2.8589320639796649E-5</v>
      </c>
      <c r="B599">
        <v>-939.36229739001647</v>
      </c>
      <c r="C599">
        <v>-9.3936229739001648E-4</v>
      </c>
    </row>
    <row r="600" spans="1:3" x14ac:dyDescent="0.45">
      <c r="A600">
        <v>-2.8914536876733311E-5</v>
      </c>
      <c r="B600">
        <v>-941.76009229004774</v>
      </c>
      <c r="C600">
        <v>-9.4176009229004771E-4</v>
      </c>
    </row>
    <row r="601" spans="1:3" x14ac:dyDescent="0.45">
      <c r="A601">
        <v>-2.9238626583132371E-5</v>
      </c>
      <c r="B601">
        <v>-944.12143365656254</v>
      </c>
      <c r="C601">
        <v>-9.4412143365656251E-4</v>
      </c>
    </row>
    <row r="602" spans="1:3" x14ac:dyDescent="0.45">
      <c r="A602">
        <v>-2.9561579769742391E-5</v>
      </c>
      <c r="B602">
        <v>-946.44624543645989</v>
      </c>
      <c r="C602">
        <v>-9.4644624543645988E-4</v>
      </c>
    </row>
    <row r="603" spans="1:3" x14ac:dyDescent="0.45">
      <c r="A603">
        <v>-2.9883386482196518E-5</v>
      </c>
      <c r="B603">
        <v>-948.73445289378662</v>
      </c>
      <c r="C603">
        <v>-9.4873445289378661E-4</v>
      </c>
    </row>
    <row r="604" spans="1:3" x14ac:dyDescent="0.45">
      <c r="A604">
        <v>-3.0204036801050421E-5</v>
      </c>
      <c r="B604">
        <v>-950.98598261066513</v>
      </c>
      <c r="C604">
        <v>-9.5098598261066515E-4</v>
      </c>
    </row>
    <row r="605" spans="1:3" x14ac:dyDescent="0.45">
      <c r="A605">
        <v>-3.052352084182108E-5</v>
      </c>
      <c r="B605">
        <v>-953.20076248818532</v>
      </c>
      <c r="C605">
        <v>-9.532007624881853E-4</v>
      </c>
    </row>
    <row r="606" spans="1:3" x14ac:dyDescent="0.45">
      <c r="A606">
        <v>-3.0841828755026578E-5</v>
      </c>
      <c r="B606">
        <v>-955.37872174726795</v>
      </c>
      <c r="C606">
        <v>-9.5537872174726796E-4</v>
      </c>
    </row>
    <row r="607" spans="1:3" x14ac:dyDescent="0.45">
      <c r="A607">
        <v>-3.1158950726227063E-5</v>
      </c>
      <c r="B607">
        <v>-957.51979092949637</v>
      </c>
      <c r="C607">
        <v>-9.5751979092949637E-4</v>
      </c>
    </row>
    <row r="608" spans="1:3" x14ac:dyDescent="0.45">
      <c r="A608">
        <v>-3.1474876976066857E-5</v>
      </c>
      <c r="B608">
        <v>-959.62390189791711</v>
      </c>
      <c r="C608">
        <v>-9.5962390189791708E-4</v>
      </c>
    </row>
    <row r="609" spans="1:3" x14ac:dyDescent="0.45">
      <c r="A609">
        <v>-3.178959776031762E-5</v>
      </c>
      <c r="B609">
        <v>-961.69098783780976</v>
      </c>
      <c r="C609">
        <v>-9.6169098783780978E-4</v>
      </c>
    </row>
    <row r="610" spans="1:3" x14ac:dyDescent="0.45">
      <c r="A610">
        <v>-3.2103103369922303E-5</v>
      </c>
      <c r="B610">
        <v>-963.72098325742695</v>
      </c>
      <c r="C610">
        <v>-9.6372098325742692E-4</v>
      </c>
    </row>
    <row r="611" spans="1:3" x14ac:dyDescent="0.45">
      <c r="A611">
        <v>-3.2415384131039362E-5</v>
      </c>
      <c r="B611">
        <v>-965.7138239887048</v>
      </c>
      <c r="C611">
        <v>-9.6571382398870484E-4</v>
      </c>
    </row>
    <row r="612" spans="1:3" x14ac:dyDescent="0.45">
      <c r="A612">
        <v>-3.2726430405087138E-5</v>
      </c>
      <c r="B612">
        <v>-967.66944718794298</v>
      </c>
      <c r="C612">
        <v>-9.6766944718794303E-4</v>
      </c>
    </row>
    <row r="613" spans="1:3" x14ac:dyDescent="0.45">
      <c r="A613">
        <v>-3.3036232588788439E-5</v>
      </c>
      <c r="B613">
        <v>-969.58779133645385</v>
      </c>
      <c r="C613">
        <v>-9.6958779133645388E-4</v>
      </c>
    </row>
    <row r="614" spans="1:3" x14ac:dyDescent="0.45">
      <c r="A614">
        <v>-3.3344781114215672E-5</v>
      </c>
      <c r="B614">
        <v>-971.46879624118083</v>
      </c>
      <c r="C614">
        <v>-9.7146879624118081E-4</v>
      </c>
    </row>
    <row r="615" spans="1:3" x14ac:dyDescent="0.45">
      <c r="A615">
        <v>-3.3652066448836609E-5</v>
      </c>
      <c r="B615">
        <v>-973.31240303528887</v>
      </c>
      <c r="C615">
        <v>-9.7331240303528889E-4</v>
      </c>
    </row>
    <row r="616" spans="1:3" x14ac:dyDescent="0.45">
      <c r="A616">
        <v>-3.3958079095560812E-5</v>
      </c>
      <c r="B616">
        <v>-975.11855417872607</v>
      </c>
      <c r="C616">
        <v>-9.751185541787261E-4</v>
      </c>
    </row>
    <row r="617" spans="1:3" x14ac:dyDescent="0.45">
      <c r="A617">
        <v>-3.426280959278656E-5</v>
      </c>
      <c r="B617">
        <v>-976.88719345875597</v>
      </c>
      <c r="C617">
        <v>-9.7688719345875603E-4</v>
      </c>
    </row>
    <row r="618" spans="1:3" x14ac:dyDescent="0.45">
      <c r="A618">
        <v>-3.456624851444897E-5</v>
      </c>
      <c r="B618">
        <v>-978.61826599046549</v>
      </c>
      <c r="C618">
        <v>-9.7861826599046544E-4</v>
      </c>
    </row>
    <row r="619" spans="1:3" x14ac:dyDescent="0.45">
      <c r="A619">
        <v>-3.4868386470069352E-5</v>
      </c>
      <c r="B619">
        <v>-980.31171821724399</v>
      </c>
      <c r="C619">
        <v>-9.8031171821724391E-4</v>
      </c>
    </row>
    <row r="620" spans="1:3" x14ac:dyDescent="0.45">
      <c r="A620">
        <v>-3.5169214104806077E-5</v>
      </c>
      <c r="B620">
        <v>-981.96749791123364</v>
      </c>
      <c r="C620">
        <v>-9.8196749791123355E-4</v>
      </c>
    </row>
    <row r="621" spans="1:3" x14ac:dyDescent="0.45">
      <c r="A621">
        <v>-3.5468722099506939E-5</v>
      </c>
      <c r="B621">
        <v>-983.58555417375078</v>
      </c>
      <c r="C621">
        <v>-9.8358555417375087E-4</v>
      </c>
    </row>
    <row r="622" spans="1:3" x14ac:dyDescent="0.45">
      <c r="A622">
        <v>-3.5766901170762832E-5</v>
      </c>
      <c r="B622">
        <v>-985.16583743567878</v>
      </c>
      <c r="C622">
        <v>-9.8516583743567883E-4</v>
      </c>
    </row>
    <row r="623" spans="1:3" x14ac:dyDescent="0.45">
      <c r="A623">
        <v>-3.606374207096276E-5</v>
      </c>
      <c r="B623">
        <v>-986.70829945783692</v>
      </c>
      <c r="C623">
        <v>-9.8670829945783699E-4</v>
      </c>
    </row>
    <row r="624" spans="1:3" x14ac:dyDescent="0.45">
      <c r="A624">
        <v>-3.6359235588350242E-5</v>
      </c>
      <c r="B624">
        <v>-988.21289333132006</v>
      </c>
      <c r="C624">
        <v>-9.8821289333131997E-4</v>
      </c>
    </row>
    <row r="625" spans="1:3" x14ac:dyDescent="0.45">
      <c r="A625">
        <v>-3.6653372547081308E-5</v>
      </c>
      <c r="B625">
        <v>-989.67957347781396</v>
      </c>
      <c r="C625">
        <v>-9.8967957347781388E-4</v>
      </c>
    </row>
    <row r="626" spans="1:3" x14ac:dyDescent="0.45">
      <c r="A626">
        <v>-3.6946143807284198E-5</v>
      </c>
      <c r="B626">
        <v>-991.10829564988353</v>
      </c>
      <c r="C626">
        <v>-9.9110829564988357E-4</v>
      </c>
    </row>
    <row r="627" spans="1:3" x14ac:dyDescent="0.45">
      <c r="A627">
        <v>-3.7237540265120628E-5</v>
      </c>
      <c r="B627">
        <v>-992.49901693122956</v>
      </c>
      <c r="C627">
        <v>-9.9249901693122962E-4</v>
      </c>
    </row>
    <row r="628" spans="1:3" x14ac:dyDescent="0.45">
      <c r="A628">
        <v>-3.7527552852848403E-5</v>
      </c>
      <c r="B628">
        <v>-993.85169573691462</v>
      </c>
      <c r="C628">
        <v>-9.9385169573691472E-4</v>
      </c>
    </row>
    <row r="629" spans="1:3" x14ac:dyDescent="0.45">
      <c r="A629">
        <v>-3.7816172538885128E-5</v>
      </c>
      <c r="B629">
        <v>-995.16629181356234</v>
      </c>
      <c r="C629">
        <v>-9.9516629181356227E-4</v>
      </c>
    </row>
    <row r="630" spans="1:3" x14ac:dyDescent="0.45">
      <c r="A630">
        <v>-3.8103390327873258E-5</v>
      </c>
      <c r="B630">
        <v>-996.44276623952646</v>
      </c>
      <c r="C630">
        <v>-9.9644276623952642E-4</v>
      </c>
    </row>
    <row r="631" spans="1:3" x14ac:dyDescent="0.45">
      <c r="A631">
        <v>-3.838919726074613E-5</v>
      </c>
      <c r="B631">
        <v>-997.6810814250249</v>
      </c>
      <c r="C631">
        <v>-9.9768108142502497E-4</v>
      </c>
    </row>
    <row r="632" spans="1:3" x14ac:dyDescent="0.45">
      <c r="A632">
        <v>-3.8673584414795448E-5</v>
      </c>
      <c r="B632">
        <v>-998.88120111223884</v>
      </c>
      <c r="C632">
        <v>-9.9888120111223892E-4</v>
      </c>
    </row>
    <row r="633" spans="1:3" x14ac:dyDescent="0.45">
      <c r="A633">
        <v>-3.8956542903740333E-5</v>
      </c>
      <c r="B633">
        <v>-1000.04309037538</v>
      </c>
      <c r="C633">
        <v>-1.0000430903753801E-3</v>
      </c>
    </row>
    <row r="634" spans="1:3" x14ac:dyDescent="0.45">
      <c r="A634">
        <v>-3.9238063877798233E-5</v>
      </c>
      <c r="B634">
        <v>-1001.166715620729</v>
      </c>
      <c r="C634">
        <v>-1.0011667156207291E-3</v>
      </c>
    </row>
    <row r="635" spans="1:3" x14ac:dyDescent="0.45">
      <c r="A635">
        <v>-3.951813852375764E-5</v>
      </c>
      <c r="B635">
        <v>-1002.252044586646</v>
      </c>
      <c r="C635">
        <v>-1.0022520445866459E-3</v>
      </c>
    </row>
    <row r="636" spans="1:3" x14ac:dyDescent="0.45">
      <c r="A636">
        <v>-3.9796758065052703E-5</v>
      </c>
      <c r="B636">
        <v>-1003.299046343558</v>
      </c>
      <c r="C636">
        <v>-1.0032990463435579E-3</v>
      </c>
    </row>
    <row r="637" spans="1:3" x14ac:dyDescent="0.45">
      <c r="A637">
        <v>-4.0073913761839368E-5</v>
      </c>
      <c r="B637">
        <v>-1004.307691293918</v>
      </c>
      <c r="C637">
        <v>-1.004307691293918E-3</v>
      </c>
    </row>
    <row r="638" spans="1:3" x14ac:dyDescent="0.45">
      <c r="A638">
        <v>-4.0349596911073232E-5</v>
      </c>
      <c r="B638">
        <v>-1005.277951172138</v>
      </c>
      <c r="C638">
        <v>-1.005277951172138E-3</v>
      </c>
    </row>
    <row r="639" spans="1:3" x14ac:dyDescent="0.45">
      <c r="A639">
        <v>-4.062379884658853E-5</v>
      </c>
      <c r="B639">
        <v>-1006.209799044492</v>
      </c>
      <c r="C639">
        <v>-1.0062097990444919E-3</v>
      </c>
    </row>
    <row r="640" spans="1:3" x14ac:dyDescent="0.45">
      <c r="A640">
        <v>-4.089651093917859E-5</v>
      </c>
      <c r="B640">
        <v>-1007.103209308995</v>
      </c>
      <c r="C640">
        <v>-1.0071032093089949E-3</v>
      </c>
    </row>
    <row r="641" spans="1:3" x14ac:dyDescent="0.45">
      <c r="A641">
        <v>-4.1167724596677751E-5</v>
      </c>
      <c r="B641">
        <v>-1007.95815769526</v>
      </c>
      <c r="C641">
        <v>-1.00795815769526E-3</v>
      </c>
    </row>
    <row r="642" spans="1:3" x14ac:dyDescent="0.45">
      <c r="A642">
        <v>-4.1437431264045102E-5</v>
      </c>
      <c r="B642">
        <v>-1008.774621264321</v>
      </c>
      <c r="C642">
        <v>-1.0087746212643211E-3</v>
      </c>
    </row>
    <row r="643" spans="1:3" x14ac:dyDescent="0.45">
      <c r="A643">
        <v>-4.1705622423450482E-5</v>
      </c>
      <c r="B643">
        <v>-1009.5525784084419</v>
      </c>
      <c r="C643">
        <v>-1.009552578408442E-3</v>
      </c>
    </row>
    <row r="644" spans="1:3" x14ac:dyDescent="0.45">
      <c r="A644">
        <v>-4.1972289594362688E-5</v>
      </c>
      <c r="B644">
        <v>-1010.292008850887</v>
      </c>
      <c r="C644">
        <v>-1.0102920088508869E-3</v>
      </c>
    </row>
    <row r="645" spans="1:3" x14ac:dyDescent="0.45">
      <c r="A645">
        <v>-4.2237424333639443E-5</v>
      </c>
      <c r="B645">
        <v>-1010.992893645666</v>
      </c>
      <c r="C645">
        <v>-1.010992893645666E-3</v>
      </c>
    </row>
    <row r="646" spans="1:3" x14ac:dyDescent="0.45">
      <c r="A646">
        <v>-4.2501018235618492E-5</v>
      </c>
      <c r="B646">
        <v>-1011.6552151772451</v>
      </c>
      <c r="C646">
        <v>-1.0116552151772449E-3</v>
      </c>
    </row>
    <row r="647" spans="1:3" x14ac:dyDescent="0.45">
      <c r="A647">
        <v>-4.2763062932209903E-5</v>
      </c>
      <c r="B647">
        <v>-1012.2789571602229</v>
      </c>
      <c r="C647">
        <v>-1.012278957160223E-3</v>
      </c>
    </row>
    <row r="648" spans="1:3" x14ac:dyDescent="0.45">
      <c r="A648">
        <v>-4.3023550092989387E-5</v>
      </c>
      <c r="B648">
        <v>-1012.864104638983</v>
      </c>
      <c r="C648">
        <v>-1.0128641046389831E-3</v>
      </c>
    </row>
    <row r="649" spans="1:3" x14ac:dyDescent="0.45">
      <c r="A649">
        <v>-4.3282471425292707E-5</v>
      </c>
      <c r="B649">
        <v>-1013.410643987321</v>
      </c>
      <c r="C649">
        <v>-1.013410643987322E-3</v>
      </c>
    </row>
    <row r="650" spans="1:3" x14ac:dyDescent="0.45">
      <c r="A650">
        <v>-4.3539818674310843E-5</v>
      </c>
      <c r="B650">
        <v>-1013.918562908045</v>
      </c>
      <c r="C650">
        <v>-1.013918562908045E-3</v>
      </c>
    </row>
    <row r="651" spans="1:3" x14ac:dyDescent="0.45">
      <c r="A651">
        <v>-4.3795583623186193E-5</v>
      </c>
      <c r="B651">
        <v>-1014.387850432544</v>
      </c>
      <c r="C651">
        <v>-1.0143878504325441E-3</v>
      </c>
    </row>
    <row r="652" spans="1:3" x14ac:dyDescent="0.45">
      <c r="A652">
        <v>-4.4049758093110047E-5</v>
      </c>
      <c r="B652">
        <v>-1014.81849692034</v>
      </c>
      <c r="C652">
        <v>-1.01481849692034E-3</v>
      </c>
    </row>
    <row r="653" spans="1:3" x14ac:dyDescent="0.45">
      <c r="A653">
        <v>-4.4302333943421713E-5</v>
      </c>
      <c r="B653">
        <v>-1015.210494058602</v>
      </c>
      <c r="C653">
        <v>-1.0152104940586021E-3</v>
      </c>
    </row>
    <row r="654" spans="1:3" x14ac:dyDescent="0.45">
      <c r="A654">
        <v>-4.4553303071709668E-5</v>
      </c>
      <c r="B654">
        <v>-1015.563834861644</v>
      </c>
      <c r="C654">
        <v>-1.0155638348616439E-3</v>
      </c>
    </row>
    <row r="655" spans="1:3" x14ac:dyDescent="0.45">
      <c r="A655">
        <v>-4.4802657413914819E-5</v>
      </c>
      <c r="B655">
        <v>-1015.8785136703769</v>
      </c>
      <c r="C655">
        <v>-1.0158785136703771E-3</v>
      </c>
    </row>
    <row r="656" spans="1:3" x14ac:dyDescent="0.45">
      <c r="A656">
        <v>-4.5050388944435487E-5</v>
      </c>
      <c r="B656">
        <v>-1016.154526151743</v>
      </c>
      <c r="C656">
        <v>-1.0161545261517431E-3</v>
      </c>
    </row>
    <row r="657" spans="1:3" x14ac:dyDescent="0.45">
      <c r="A657">
        <v>-4.5296489676234038E-5</v>
      </c>
      <c r="B657">
        <v>-1016.391869298119</v>
      </c>
      <c r="C657">
        <v>-1.0163918692981189E-3</v>
      </c>
    </row>
    <row r="658" spans="1:3" x14ac:dyDescent="0.45">
      <c r="A658">
        <v>-4.5540951660945009E-5</v>
      </c>
      <c r="B658">
        <v>-1016.59054142669</v>
      </c>
      <c r="C658">
        <v>-1.0165905414266901E-3</v>
      </c>
    </row>
    <row r="659" spans="1:3" x14ac:dyDescent="0.45">
      <c r="A659">
        <v>-4.5783766988984963E-5</v>
      </c>
      <c r="B659">
        <v>-1016.750542178804</v>
      </c>
      <c r="C659">
        <v>-1.016750542178805E-3</v>
      </c>
    </row>
    <row r="660" spans="1:3" x14ac:dyDescent="0.45">
      <c r="A660">
        <v>-4.6024927789664342E-5</v>
      </c>
      <c r="B660">
        <v>-1016.87187251929</v>
      </c>
      <c r="C660">
        <v>-1.01687187251929E-3</v>
      </c>
    </row>
    <row r="661" spans="1:3" x14ac:dyDescent="0.45">
      <c r="A661">
        <v>-4.6264426231301687E-5</v>
      </c>
      <c r="B661">
        <v>-1016.95453473575</v>
      </c>
      <c r="C661">
        <v>-1.0169545347357501E-3</v>
      </c>
    </row>
    <row r="662" spans="1:3" x14ac:dyDescent="0.45">
      <c r="A662">
        <v>-4.6502254521340293E-5</v>
      </c>
      <c r="B662">
        <v>-1016.998532437826</v>
      </c>
      <c r="C662">
        <v>-1.016998532437827E-3</v>
      </c>
    </row>
    <row r="663" spans="1:3" x14ac:dyDescent="0.45">
      <c r="A663">
        <v>-4.6738404906467078E-5</v>
      </c>
      <c r="B663">
        <v>-1017.003870556434</v>
      </c>
      <c r="C663">
        <v>-1.0170038705564341E-3</v>
      </c>
    </row>
    <row r="664" spans="1:3" x14ac:dyDescent="0.45">
      <c r="A664">
        <v>-4.6972869672733517E-5</v>
      </c>
      <c r="B664">
        <v>-1016.970555342974</v>
      </c>
      <c r="C664">
        <v>-1.0169705553429739E-3</v>
      </c>
    </row>
    <row r="665" spans="1:3" x14ac:dyDescent="0.45">
      <c r="A665">
        <v>-4.7205641145678472E-5</v>
      </c>
      <c r="B665">
        <v>-1016.898594368518</v>
      </c>
      <c r="C665">
        <v>-1.016898594368518E-3</v>
      </c>
    </row>
    <row r="666" spans="1:3" x14ac:dyDescent="0.45">
      <c r="A666">
        <v>-4.7436711690453191E-5</v>
      </c>
      <c r="B666">
        <v>-1016.787996522974</v>
      </c>
      <c r="C666">
        <v>-1.0167879965229741E-3</v>
      </c>
    </row>
    <row r="667" spans="1:3" x14ac:dyDescent="0.45">
      <c r="A667">
        <v>-4.766607371194875E-5</v>
      </c>
      <c r="B667">
        <v>-1016.6387720142239</v>
      </c>
      <c r="C667">
        <v>-1.0166387720142241E-3</v>
      </c>
    </row>
    <row r="668" spans="1:3" x14ac:dyDescent="0.45">
      <c r="A668">
        <v>-4.7893719654925513E-5</v>
      </c>
      <c r="B668">
        <v>-1016.450932367229</v>
      </c>
      <c r="C668">
        <v>-1.0164509323672289E-3</v>
      </c>
    </row>
    <row r="669" spans="1:3" x14ac:dyDescent="0.45">
      <c r="A669">
        <v>-4.8119642004144682E-5</v>
      </c>
      <c r="B669">
        <v>-1016.224490423112</v>
      </c>
      <c r="C669">
        <v>-1.0162244904231121E-3</v>
      </c>
    </row>
    <row r="670" spans="1:3" x14ac:dyDescent="0.45">
      <c r="A670">
        <v>-4.8343833284501792E-5</v>
      </c>
      <c r="B670">
        <v>-1015.959460338208</v>
      </c>
      <c r="C670">
        <v>-1.015959460338208E-3</v>
      </c>
    </row>
    <row r="671" spans="1:3" x14ac:dyDescent="0.45">
      <c r="A671">
        <v>-4.8566286061162329E-5</v>
      </c>
      <c r="B671">
        <v>-1015.655857583091</v>
      </c>
      <c r="C671">
        <v>-1.015655857583091E-3</v>
      </c>
    </row>
    <row r="672" spans="1:3" x14ac:dyDescent="0.45">
      <c r="A672">
        <v>-4.8786992939699568E-5</v>
      </c>
      <c r="B672">
        <v>-1015.3136989415721</v>
      </c>
      <c r="C672">
        <v>-1.015313698941572E-3</v>
      </c>
    </row>
    <row r="673" spans="1:3" x14ac:dyDescent="0.45">
      <c r="A673">
        <v>-4.9005946566234658E-5</v>
      </c>
      <c r="B673">
        <v>-1014.933002509676</v>
      </c>
      <c r="C673">
        <v>-1.014933002509676E-3</v>
      </c>
    </row>
    <row r="674" spans="1:3" x14ac:dyDescent="0.45">
      <c r="A674">
        <v>-4.9223139627578792E-5</v>
      </c>
      <c r="B674">
        <v>-1014.513787694592</v>
      </c>
      <c r="C674">
        <v>-1.0145137876945919E-3</v>
      </c>
    </row>
    <row r="675" spans="1:3" x14ac:dyDescent="0.45">
      <c r="A675">
        <v>-4.9438564851377582E-5</v>
      </c>
      <c r="B675">
        <v>-1014.056075213604</v>
      </c>
      <c r="C675">
        <v>-1.0140560752136039E-3</v>
      </c>
    </row>
    <row r="676" spans="1:3" x14ac:dyDescent="0.45">
      <c r="A676">
        <v>-4.965221500625771E-5</v>
      </c>
      <c r="B676">
        <v>-1013.559887092998</v>
      </c>
      <c r="C676">
        <v>-1.013559887092998E-3</v>
      </c>
    </row>
    <row r="677" spans="1:3" x14ac:dyDescent="0.45">
      <c r="A677">
        <v>-4.9864082901976342E-5</v>
      </c>
      <c r="B677">
        <v>-1013.025246666945</v>
      </c>
      <c r="C677">
        <v>-1.013025246666945E-3</v>
      </c>
    </row>
    <row r="678" spans="1:3" x14ac:dyDescent="0.45">
      <c r="A678">
        <v>-5.0074161389573271E-5</v>
      </c>
      <c r="B678">
        <v>-1012.452178576355</v>
      </c>
      <c r="C678">
        <v>-1.0124521785763549E-3</v>
      </c>
    </row>
    <row r="679" spans="1:3" x14ac:dyDescent="0.45">
      <c r="A679">
        <v>-5.0282443361525787E-5</v>
      </c>
      <c r="B679">
        <v>-1011.840708767707</v>
      </c>
      <c r="C679">
        <v>-1.011840708767707E-3</v>
      </c>
    </row>
    <row r="680" spans="1:3" x14ac:dyDescent="0.45">
      <c r="A680">
        <v>-5.0488921751905998E-5</v>
      </c>
      <c r="B680">
        <v>-1011.190864491852</v>
      </c>
      <c r="C680">
        <v>-1.0111908644918519E-3</v>
      </c>
    </row>
    <row r="681" spans="1:3" x14ac:dyDescent="0.45">
      <c r="A681">
        <v>-5.0693589536540452E-5</v>
      </c>
      <c r="B681">
        <v>-1010.502674302787</v>
      </c>
      <c r="C681">
        <v>-1.0105026743027861E-3</v>
      </c>
    </row>
    <row r="682" spans="1:3" x14ac:dyDescent="0.45">
      <c r="A682">
        <v>-5.0896439733172288E-5</v>
      </c>
      <c r="B682">
        <v>-1009.776168056395</v>
      </c>
      <c r="C682">
        <v>-1.009776168056395E-3</v>
      </c>
    </row>
    <row r="683" spans="1:3" x14ac:dyDescent="0.45">
      <c r="A683">
        <v>-5.1097465401625667E-5</v>
      </c>
      <c r="B683">
        <v>-1009.0113769091651</v>
      </c>
      <c r="C683">
        <v>-1.0090113769091651E-3</v>
      </c>
    </row>
    <row r="684" spans="1:3" x14ac:dyDescent="0.45">
      <c r="A684">
        <v>-5.1296659643972303E-5</v>
      </c>
      <c r="B684">
        <v>-1008.208333316873</v>
      </c>
      <c r="C684">
        <v>-1.008208333316873E-3</v>
      </c>
    </row>
    <row r="685" spans="1:3" x14ac:dyDescent="0.45">
      <c r="A685">
        <v>-5.1494015604699843E-5</v>
      </c>
      <c r="B685">
        <v>-1007.367071033251</v>
      </c>
      <c r="C685">
        <v>-1.007367071033251E-3</v>
      </c>
    </row>
    <row r="686" spans="1:3" x14ac:dyDescent="0.45">
      <c r="A686">
        <v>-5.1689526470882378E-5</v>
      </c>
      <c r="B686">
        <v>-1006.487625108625</v>
      </c>
      <c r="C686">
        <v>-1.0064876251086249E-3</v>
      </c>
    </row>
    <row r="687" spans="1:3" x14ac:dyDescent="0.45">
      <c r="A687">
        <v>-5.1883185472353111E-5</v>
      </c>
      <c r="B687">
        <v>-1005.57003188853</v>
      </c>
      <c r="C687">
        <v>-1.0055700318885299E-3</v>
      </c>
    </row>
    <row r="688" spans="1:3" x14ac:dyDescent="0.45">
      <c r="A688">
        <v>-5.2074985881879298E-5</v>
      </c>
      <c r="B688">
        <v>-1004.6143290123021</v>
      </c>
      <c r="C688">
        <v>-1.004614329012302E-3</v>
      </c>
    </row>
    <row r="689" spans="1:3" x14ac:dyDescent="0.45">
      <c r="A689">
        <v>-5.226492101534003E-5</v>
      </c>
      <c r="B689">
        <v>-1003.620555411647</v>
      </c>
      <c r="C689">
        <v>-1.003620555411647E-3</v>
      </c>
    </row>
    <row r="690" spans="1:3" x14ac:dyDescent="0.45">
      <c r="A690">
        <v>-5.2452984231906532E-5</v>
      </c>
      <c r="B690">
        <v>-1002.588751309187</v>
      </c>
      <c r="C690">
        <v>-1.002588751309187E-3</v>
      </c>
    </row>
    <row r="691" spans="1:3" x14ac:dyDescent="0.45">
      <c r="A691">
        <v>-5.2639168934224928E-5</v>
      </c>
      <c r="B691">
        <v>-1001.5189582169691</v>
      </c>
      <c r="C691">
        <v>-1.0015189582169689E-3</v>
      </c>
    </row>
    <row r="692" spans="1:3" x14ac:dyDescent="0.45">
      <c r="A692">
        <v>-5.2823468568601141E-5</v>
      </c>
      <c r="B692">
        <v>-1000.41121893497</v>
      </c>
      <c r="C692">
        <v>-1.0004112189349701E-3</v>
      </c>
    </row>
    <row r="693" spans="1:3" x14ac:dyDescent="0.45">
      <c r="A693">
        <v>-5.3005876625187498E-5</v>
      </c>
      <c r="B693">
        <v>-999.26557754955502</v>
      </c>
      <c r="C693">
        <v>-9.992655775495551E-4</v>
      </c>
    </row>
    <row r="694" spans="1:3" x14ac:dyDescent="0.45">
      <c r="A694">
        <v>-5.3186386638171188E-5</v>
      </c>
      <c r="B694">
        <v>-998.08207943193111</v>
      </c>
      <c r="C694">
        <v>-9.9808207943193105E-4</v>
      </c>
    </row>
    <row r="695" spans="1:3" x14ac:dyDescent="0.45">
      <c r="A695">
        <v>-5.3364992185964538E-5</v>
      </c>
      <c r="B695">
        <v>-996.86077123656105</v>
      </c>
      <c r="C695">
        <v>-9.9686077123656096E-4</v>
      </c>
    </row>
    <row r="696" spans="1:3" x14ac:dyDescent="0.45">
      <c r="A696">
        <v>-5.3541686891397563E-5</v>
      </c>
      <c r="B696">
        <v>-995.60170089955636</v>
      </c>
      <c r="C696">
        <v>-9.9560170089955631E-4</v>
      </c>
    </row>
    <row r="697" spans="1:3" x14ac:dyDescent="0.45">
      <c r="A697">
        <v>-5.3716464421912757E-5</v>
      </c>
      <c r="B697">
        <v>-994.30491763704401</v>
      </c>
      <c r="C697">
        <v>-9.9430491763704393E-4</v>
      </c>
    </row>
    <row r="698" spans="1:3" x14ac:dyDescent="0.45">
      <c r="A698">
        <v>-5.3889318489762272E-5</v>
      </c>
      <c r="B698">
        <v>-992.97047194350819</v>
      </c>
      <c r="C698">
        <v>-9.9297047194350828E-4</v>
      </c>
    </row>
    <row r="699" spans="1:3" x14ac:dyDescent="0.45">
      <c r="A699">
        <v>-5.4060242852207102E-5</v>
      </c>
      <c r="B699">
        <v>-991.59841559010499</v>
      </c>
      <c r="C699">
        <v>-9.9159841559010508E-4</v>
      </c>
    </row>
    <row r="700" spans="1:3" x14ac:dyDescent="0.45">
      <c r="A700">
        <v>-5.4229231311718408E-5</v>
      </c>
      <c r="B700">
        <v>-990.1888016229525</v>
      </c>
      <c r="C700">
        <v>-9.901888016229524E-4</v>
      </c>
    </row>
    <row r="701" spans="1:3" x14ac:dyDescent="0.45">
      <c r="A701">
        <v>-5.4396277716180801E-5</v>
      </c>
      <c r="B701">
        <v>-988.74168436139541</v>
      </c>
      <c r="C701">
        <v>-9.8874168436139547E-4</v>
      </c>
    </row>
    <row r="702" spans="1:3" x14ac:dyDescent="0.45">
      <c r="A702">
        <v>-5.4561375959097297E-5</v>
      </c>
      <c r="B702">
        <v>-987.25711939624716</v>
      </c>
      <c r="C702">
        <v>-9.8725711939624708E-4</v>
      </c>
    </row>
    <row r="703" spans="1:3" x14ac:dyDescent="0.45">
      <c r="A703">
        <v>-5.4724519979796003E-5</v>
      </c>
      <c r="B703">
        <v>-985.73516358801089</v>
      </c>
      <c r="C703">
        <v>-9.8573516358801093E-4</v>
      </c>
    </row>
    <row r="704" spans="1:3" x14ac:dyDescent="0.45">
      <c r="A704">
        <v>-5.4885703763638302E-5</v>
      </c>
      <c r="B704">
        <v>-984.17587506507846</v>
      </c>
      <c r="C704">
        <v>-9.8417587506507845E-4</v>
      </c>
    </row>
    <row r="705" spans="1:3" x14ac:dyDescent="0.45">
      <c r="A705">
        <v>-5.5044921342229293E-5</v>
      </c>
      <c r="B705">
        <v>-982.5793132219103</v>
      </c>
      <c r="C705">
        <v>-9.8257931322191035E-4</v>
      </c>
    </row>
    <row r="706" spans="1:3" x14ac:dyDescent="0.45">
      <c r="A706">
        <v>-5.5202166793630791E-5</v>
      </c>
      <c r="B706">
        <v>-980.94553871719222</v>
      </c>
      <c r="C706">
        <v>-9.8094553871719216E-4</v>
      </c>
    </row>
    <row r="707" spans="1:3" x14ac:dyDescent="0.45">
      <c r="A707">
        <v>-5.5357434242577537E-5</v>
      </c>
      <c r="B707">
        <v>-979.27461347196834</v>
      </c>
      <c r="C707">
        <v>-9.7927461347196835E-4</v>
      </c>
    </row>
    <row r="708" spans="1:3" x14ac:dyDescent="0.45">
      <c r="A708">
        <v>-5.5510717860696161E-5</v>
      </c>
      <c r="B708">
        <v>-977.56660066775157</v>
      </c>
      <c r="C708">
        <v>-9.7756660066775167E-4</v>
      </c>
    </row>
    <row r="709" spans="1:3" x14ac:dyDescent="0.45">
      <c r="A709">
        <v>-5.566201186672706E-5</v>
      </c>
      <c r="B709">
        <v>-975.82156474460885</v>
      </c>
      <c r="C709">
        <v>-9.758215647446088E-4</v>
      </c>
    </row>
    <row r="710" spans="1:3" x14ac:dyDescent="0.45">
      <c r="A710">
        <v>-5.5811310526749101E-5</v>
      </c>
      <c r="B710">
        <v>-974.03957139922409</v>
      </c>
      <c r="C710">
        <v>-9.7403957139922405E-4</v>
      </c>
    </row>
    <row r="711" spans="1:3" x14ac:dyDescent="0.45">
      <c r="A711">
        <v>-5.5958608154407423E-5</v>
      </c>
      <c r="B711">
        <v>-972.22068758293995</v>
      </c>
      <c r="C711">
        <v>-9.722206875829399E-4</v>
      </c>
    </row>
    <row r="712" spans="1:3" x14ac:dyDescent="0.45">
      <c r="A712">
        <v>-5.6103899111144147E-5</v>
      </c>
      <c r="B712">
        <v>-970.36498149977899</v>
      </c>
      <c r="C712">
        <v>-9.7036498149977895E-4</v>
      </c>
    </row>
    <row r="713" spans="1:3" x14ac:dyDescent="0.45">
      <c r="A713">
        <v>-5.6247177806432167E-5</v>
      </c>
      <c r="B713">
        <v>-968.47252260444054</v>
      </c>
      <c r="C713">
        <v>-9.6847252260444058E-4</v>
      </c>
    </row>
    <row r="714" spans="1:3" x14ac:dyDescent="0.45">
      <c r="A714">
        <v>-5.6388438698011772E-5</v>
      </c>
      <c r="B714">
        <v>-966.54338160027419</v>
      </c>
      <c r="C714">
        <v>-9.6654338160027421E-4</v>
      </c>
    </row>
    <row r="715" spans="1:3" x14ac:dyDescent="0.45">
      <c r="A715">
        <v>-5.6527676292129912E-5</v>
      </c>
      <c r="B715">
        <v>-964.57763043722787</v>
      </c>
      <c r="C715">
        <v>-9.6457763043722791E-4</v>
      </c>
    </row>
    <row r="716" spans="1:3" x14ac:dyDescent="0.45">
      <c r="A716">
        <v>-5.6664885143781823E-5</v>
      </c>
      <c r="B716">
        <v>-962.57534230977524</v>
      </c>
      <c r="C716">
        <v>-9.6257534230977527E-4</v>
      </c>
    </row>
    <row r="717" spans="1:3" x14ac:dyDescent="0.45">
      <c r="A717">
        <v>-5.6800059856954413E-5</v>
      </c>
      <c r="B717">
        <v>-960.53659165481884</v>
      </c>
      <c r="C717">
        <v>-9.6053659165481879E-4</v>
      </c>
    </row>
    <row r="718" spans="1:3" x14ac:dyDescent="0.45">
      <c r="A718">
        <v>-5.6933195084871467E-5</v>
      </c>
      <c r="B718">
        <v>-958.46145414956675</v>
      </c>
      <c r="C718">
        <v>-9.5846145414956677E-4</v>
      </c>
    </row>
    <row r="719" spans="1:3" x14ac:dyDescent="0.45">
      <c r="A719">
        <v>-5.7064285530240498E-5</v>
      </c>
      <c r="B719">
        <v>-956.35000670938302</v>
      </c>
      <c r="C719">
        <v>-9.5635000670938307E-4</v>
      </c>
    </row>
    <row r="720" spans="1:3" x14ac:dyDescent="0.45">
      <c r="A720">
        <v>-5.7193325945501437E-5</v>
      </c>
      <c r="B720">
        <v>-954.20232748561295</v>
      </c>
      <c r="C720">
        <v>-9.5420232748561298E-4</v>
      </c>
    </row>
    <row r="721" spans="1:3" x14ac:dyDescent="0.45">
      <c r="A721">
        <v>-5.732031113307712E-5</v>
      </c>
      <c r="B721">
        <v>-952.01849586338233</v>
      </c>
      <c r="C721">
        <v>-9.5201849586338237E-4</v>
      </c>
    </row>
    <row r="722" spans="1:3" x14ac:dyDescent="0.45">
      <c r="A722">
        <v>-5.7445235945625738E-5</v>
      </c>
      <c r="B722">
        <v>-949.79859245937587</v>
      </c>
      <c r="C722">
        <v>-9.497985924593759E-4</v>
      </c>
    </row>
    <row r="723" spans="1:3" x14ac:dyDescent="0.45">
      <c r="A723">
        <v>-5.7568095286294807E-5</v>
      </c>
      <c r="B723">
        <v>-947.5426991195967</v>
      </c>
      <c r="C723">
        <v>-9.4754269911959674E-4</v>
      </c>
    </row>
    <row r="724" spans="1:3" x14ac:dyDescent="0.45">
      <c r="A724">
        <v>-5.7688884108977428E-5</v>
      </c>
      <c r="B724">
        <v>-945.25089891710263</v>
      </c>
      <c r="C724">
        <v>-9.4525089891710266E-4</v>
      </c>
    </row>
    <row r="725" spans="1:3" x14ac:dyDescent="0.45">
      <c r="A725">
        <v>-5.7807597418571099E-5</v>
      </c>
      <c r="B725">
        <v>-942.9232761497218</v>
      </c>
      <c r="C725">
        <v>-9.4292327614972182E-4</v>
      </c>
    </row>
    <row r="726" spans="1:3" x14ac:dyDescent="0.45">
      <c r="A726">
        <v>-5.7924230271239498E-5</v>
      </c>
      <c r="B726">
        <v>-940.55991633774704</v>
      </c>
      <c r="C726">
        <v>-9.4055991633774699E-4</v>
      </c>
    </row>
    <row r="727" spans="1:3" x14ac:dyDescent="0.45">
      <c r="A727">
        <v>-5.8038777774676812E-5</v>
      </c>
      <c r="B727">
        <v>-938.16090622160527</v>
      </c>
      <c r="C727">
        <v>-9.381609062216053E-4</v>
      </c>
    </row>
    <row r="728" spans="1:3" x14ac:dyDescent="0.45">
      <c r="A728">
        <v>-5.815123508837427E-5</v>
      </c>
      <c r="B728">
        <v>-935.7263337595025</v>
      </c>
      <c r="C728">
        <v>-9.3572633375950246E-4</v>
      </c>
    </row>
    <row r="729" spans="1:3" x14ac:dyDescent="0.45">
      <c r="A729">
        <v>-5.8261597423889253E-5</v>
      </c>
      <c r="B729">
        <v>-933.25628812504556</v>
      </c>
      <c r="C729">
        <v>-9.3325628812504556E-4</v>
      </c>
    </row>
    <row r="730" spans="1:3" x14ac:dyDescent="0.45">
      <c r="A730">
        <v>-5.8369860045116833E-5</v>
      </c>
      <c r="B730">
        <v>-930.75085970484167</v>
      </c>
      <c r="C730">
        <v>-9.3075085970484165E-4</v>
      </c>
    </row>
    <row r="731" spans="1:3" x14ac:dyDescent="0.45">
      <c r="A731">
        <v>-5.8476018268564193E-5</v>
      </c>
      <c r="B731">
        <v>-928.21014009608007</v>
      </c>
      <c r="C731">
        <v>-9.2821014009608009E-4</v>
      </c>
    </row>
    <row r="732" spans="1:3" x14ac:dyDescent="0.45">
      <c r="A732">
        <v>-5.8580067463627707E-5</v>
      </c>
      <c r="B732">
        <v>-925.63422210409215</v>
      </c>
      <c r="C732">
        <v>-9.2563422210409211E-4</v>
      </c>
    </row>
    <row r="733" spans="1:3" x14ac:dyDescent="0.45">
      <c r="A733">
        <v>-5.8682003052872962E-5</v>
      </c>
      <c r="B733">
        <v>-923.02319973989029</v>
      </c>
      <c r="C733">
        <v>-9.2302319973989024E-4</v>
      </c>
    </row>
    <row r="734" spans="1:3" x14ac:dyDescent="0.45">
      <c r="A734">
        <v>-5.8781820512317119E-5</v>
      </c>
      <c r="B734">
        <v>-920.37716821768299</v>
      </c>
      <c r="C734">
        <v>-9.2037716821768295E-4</v>
      </c>
    </row>
    <row r="735" spans="1:3" x14ac:dyDescent="0.45">
      <c r="A735">
        <v>-5.8879515371713442E-5</v>
      </c>
      <c r="B735">
        <v>-917.69622395236456</v>
      </c>
      <c r="C735">
        <v>-9.1769622395236454E-4</v>
      </c>
    </row>
    <row r="736" spans="1:3" x14ac:dyDescent="0.45">
      <c r="A736">
        <v>-5.8975083214837917E-5</v>
      </c>
      <c r="B736">
        <v>-914.98046455697886</v>
      </c>
      <c r="C736">
        <v>-9.1498046455697885E-4</v>
      </c>
    </row>
    <row r="737" spans="1:3" x14ac:dyDescent="0.45">
      <c r="A737">
        <v>-5.9068519679778117E-5</v>
      </c>
      <c r="B737">
        <v>-912.22998884015897</v>
      </c>
      <c r="C737">
        <v>-9.1222998884015892E-4</v>
      </c>
    </row>
    <row r="738" spans="1:3" x14ac:dyDescent="0.45">
      <c r="A738">
        <v>-5.9159820459224547E-5</v>
      </c>
      <c r="B738">
        <v>-909.44489680354468</v>
      </c>
      <c r="C738">
        <v>-9.0944489680354465E-4</v>
      </c>
    </row>
    <row r="739" spans="1:3" x14ac:dyDescent="0.45">
      <c r="A739">
        <v>-5.9248981300764902E-5</v>
      </c>
      <c r="B739">
        <v>-906.62528963918021</v>
      </c>
      <c r="C739">
        <v>-9.0662528963918025E-4</v>
      </c>
    </row>
    <row r="740" spans="1:3" x14ac:dyDescent="0.45">
      <c r="A740">
        <v>-5.9335998007181203E-5</v>
      </c>
      <c r="B740">
        <v>-903.77126972689018</v>
      </c>
      <c r="C740">
        <v>-9.0377126972689017E-4</v>
      </c>
    </row>
    <row r="741" spans="1:3" x14ac:dyDescent="0.45">
      <c r="A741">
        <v>-5.9420866436749743E-5</v>
      </c>
      <c r="B741">
        <v>-900.88294063163562</v>
      </c>
      <c r="C741">
        <v>-9.0088294063163561E-4</v>
      </c>
    </row>
    <row r="742" spans="1:3" x14ac:dyDescent="0.45">
      <c r="A742">
        <v>-5.9503582503543653E-5</v>
      </c>
      <c r="B742">
        <v>-897.96040710084901</v>
      </c>
      <c r="C742">
        <v>-8.9796040710084896E-4</v>
      </c>
    </row>
    <row r="743" spans="1:3" x14ac:dyDescent="0.45">
      <c r="A743">
        <v>-5.9584142177737883E-5</v>
      </c>
      <c r="B743">
        <v>-895.00377506174414</v>
      </c>
      <c r="C743">
        <v>-8.9500377506174418E-4</v>
      </c>
    </row>
    <row r="744" spans="1:3" x14ac:dyDescent="0.45">
      <c r="A744">
        <v>-5.9662541485916732E-5</v>
      </c>
      <c r="B744">
        <v>-892.013151618606</v>
      </c>
      <c r="C744">
        <v>-8.92013151618606E-4</v>
      </c>
    </row>
    <row r="745" spans="1:3" x14ac:dyDescent="0.45">
      <c r="A745">
        <v>-5.9738776511383869E-5</v>
      </c>
      <c r="B745">
        <v>-888.98864505005815</v>
      </c>
      <c r="C745">
        <v>-8.8898864505005813E-4</v>
      </c>
    </row>
    <row r="746" spans="1:3" x14ac:dyDescent="0.45">
      <c r="A746">
        <v>-5.9812843394474792E-5</v>
      </c>
      <c r="B746">
        <v>-885.93036480630883</v>
      </c>
      <c r="C746">
        <v>-8.859303648063088E-4</v>
      </c>
    </row>
    <row r="747" spans="1:3" x14ac:dyDescent="0.45">
      <c r="A747">
        <v>-5.9884738332871578E-5</v>
      </c>
      <c r="B747">
        <v>-882.83842150637804</v>
      </c>
      <c r="C747">
        <v>-8.8283842150637803E-4</v>
      </c>
    </row>
    <row r="748" spans="1:3" x14ac:dyDescent="0.45">
      <c r="A748">
        <v>-5.9954457581919881E-5</v>
      </c>
      <c r="B748">
        <v>-879.71292693530381</v>
      </c>
      <c r="C748">
        <v>-8.7971292693530385E-4</v>
      </c>
    </row>
    <row r="749" spans="1:3" x14ac:dyDescent="0.45">
      <c r="A749">
        <v>-6.002199745494839E-5</v>
      </c>
      <c r="B749">
        <v>-876.55399404132572</v>
      </c>
      <c r="C749">
        <v>-8.7655399404132567E-4</v>
      </c>
    </row>
    <row r="750" spans="1:3" x14ac:dyDescent="0.45">
      <c r="A750">
        <v>-6.0087354323590917E-5</v>
      </c>
      <c r="B750">
        <v>-873.36173693304295</v>
      </c>
      <c r="C750">
        <v>-8.7336173693304292E-4</v>
      </c>
    </row>
    <row r="751" spans="1:3" x14ac:dyDescent="0.45">
      <c r="A751">
        <v>-6.0150524618110948E-5</v>
      </c>
      <c r="B751">
        <v>-870.13627087654527</v>
      </c>
      <c r="C751">
        <v>-8.7013627087654524E-4</v>
      </c>
    </row>
    <row r="752" spans="1:3" x14ac:dyDescent="0.45">
      <c r="A752">
        <v>-6.0211504827728208E-5</v>
      </c>
      <c r="B752">
        <v>-866.87771229251769</v>
      </c>
      <c r="C752">
        <v>-8.6687771229251767E-4</v>
      </c>
    </row>
    <row r="753" spans="1:3" x14ac:dyDescent="0.45">
      <c r="A753">
        <v>-6.0270291500947008E-5</v>
      </c>
      <c r="B753">
        <v>-863.58617875331811</v>
      </c>
      <c r="C753">
        <v>-8.6358617875331809E-4</v>
      </c>
    </row>
    <row r="754" spans="1:3" x14ac:dyDescent="0.45">
      <c r="A754">
        <v>-6.0326881245886043E-5</v>
      </c>
      <c r="B754">
        <v>-860.26178898002718</v>
      </c>
      <c r="C754">
        <v>-8.6026178898002722E-4</v>
      </c>
    </row>
    <row r="755" spans="1:3" x14ac:dyDescent="0.45">
      <c r="A755">
        <v>-6.0381270730609639E-5</v>
      </c>
      <c r="B755">
        <v>-856.90466283947467</v>
      </c>
      <c r="C755">
        <v>-8.5690466283947463E-4</v>
      </c>
    </row>
    <row r="756" spans="1:3" x14ac:dyDescent="0.45">
      <c r="A756">
        <v>-6.0433456683460873E-5</v>
      </c>
      <c r="B756">
        <v>-853.51492134124533</v>
      </c>
      <c r="C756">
        <v>-8.5351492134124536E-4</v>
      </c>
    </row>
    <row r="757" spans="1:3" x14ac:dyDescent="0.45">
      <c r="A757">
        <v>-6.0483435893396482E-5</v>
      </c>
      <c r="B757">
        <v>-850.09268663466582</v>
      </c>
      <c r="C757">
        <v>-8.5009268663466578E-4</v>
      </c>
    </row>
    <row r="758" spans="1:3" x14ac:dyDescent="0.45">
      <c r="A758">
        <v>-6.0531205210324252E-5</v>
      </c>
      <c r="B758">
        <v>-846.63808200576636</v>
      </c>
      <c r="C758">
        <v>-8.4663808200576636E-4</v>
      </c>
    </row>
    <row r="759" spans="1:3" x14ac:dyDescent="0.45">
      <c r="A759">
        <v>-6.0576761545442122E-5</v>
      </c>
      <c r="B759">
        <v>-843.15123187421466</v>
      </c>
      <c r="C759">
        <v>-8.431512318742147E-4</v>
      </c>
    </row>
    <row r="760" spans="1:3" x14ac:dyDescent="0.45">
      <c r="A760">
        <v>-6.0620101871579002E-5</v>
      </c>
      <c r="B760">
        <v>-839.63226179021854</v>
      </c>
      <c r="C760">
        <v>-8.396322617902185E-4</v>
      </c>
    </row>
    <row r="761" spans="1:3" x14ac:dyDescent="0.45">
      <c r="A761">
        <v>-6.066122322353662E-5</v>
      </c>
      <c r="B761">
        <v>-836.08129843140262</v>
      </c>
      <c r="C761">
        <v>-8.3608129843140266E-4</v>
      </c>
    </row>
    <row r="762" spans="1:3" x14ac:dyDescent="0.45">
      <c r="A762">
        <v>-6.0700122698432718E-5</v>
      </c>
      <c r="B762">
        <v>-832.49846959965691</v>
      </c>
      <c r="C762">
        <v>-8.3249846959965689E-4</v>
      </c>
    </row>
    <row r="763" spans="1:3" x14ac:dyDescent="0.45">
      <c r="A763">
        <v>-6.0736797456045821E-5</v>
      </c>
      <c r="B763">
        <v>-828.88390421795839</v>
      </c>
      <c r="C763">
        <v>-8.2888390421795841E-4</v>
      </c>
    </row>
    <row r="764" spans="1:3" x14ac:dyDescent="0.45">
      <c r="A764">
        <v>-6.0771244719162311E-5</v>
      </c>
      <c r="B764">
        <v>-825.23773232716871</v>
      </c>
      <c r="C764">
        <v>-8.2523773232716867E-4</v>
      </c>
    </row>
    <row r="765" spans="1:3" x14ac:dyDescent="0.45">
      <c r="A765">
        <v>-6.0803461773925833E-5</v>
      </c>
      <c r="B765">
        <v>-821.56008508280593</v>
      </c>
      <c r="C765">
        <v>-8.2156008508280597E-4</v>
      </c>
    </row>
    <row r="766" spans="1:3" x14ac:dyDescent="0.45">
      <c r="A766">
        <v>-6.0833445970189013E-5</v>
      </c>
      <c r="B766">
        <v>-817.8510947517899</v>
      </c>
      <c r="C766">
        <v>-8.1785109475178994E-4</v>
      </c>
    </row>
    <row r="767" spans="1:3" x14ac:dyDescent="0.45">
      <c r="A767">
        <v>-6.0861194721866898E-5</v>
      </c>
      <c r="B767">
        <v>-814.11089470915738</v>
      </c>
      <c r="C767">
        <v>-8.141108947091574E-4</v>
      </c>
    </row>
    <row r="768" spans="1:3" x14ac:dyDescent="0.45">
      <c r="A768">
        <v>-6.0886705507292262E-5</v>
      </c>
      <c r="B768">
        <v>-810.33961943474822</v>
      </c>
      <c r="C768">
        <v>-8.1033961943474827E-4</v>
      </c>
    </row>
    <row r="769" spans="1:3" x14ac:dyDescent="0.45">
      <c r="A769">
        <v>-6.0909975869571948E-5</v>
      </c>
      <c r="B769">
        <v>-806.5374045098655</v>
      </c>
      <c r="C769">
        <v>-8.0653740450986546E-4</v>
      </c>
    </row>
    <row r="770" spans="1:3" x14ac:dyDescent="0.45">
      <c r="A770">
        <v>-6.0931003416944472E-5</v>
      </c>
      <c r="B770">
        <v>-802.70438661391154</v>
      </c>
      <c r="C770">
        <v>-8.0270438661391157E-4</v>
      </c>
    </row>
    <row r="771" spans="1:3" x14ac:dyDescent="0.45">
      <c r="A771">
        <v>-6.0949785823138157E-5</v>
      </c>
      <c r="B771">
        <v>-798.84070352099832</v>
      </c>
      <c r="C771">
        <v>-7.9884070352099828E-4</v>
      </c>
    </row>
    <row r="772" spans="1:3" x14ac:dyDescent="0.45">
      <c r="A772">
        <v>-6.0966320827730632E-5</v>
      </c>
      <c r="B772">
        <v>-794.94649409653005</v>
      </c>
      <c r="C772">
        <v>-7.9494649409653001E-4</v>
      </c>
    </row>
    <row r="773" spans="1:3" x14ac:dyDescent="0.45">
      <c r="A773">
        <v>-6.0980606236510078E-5</v>
      </c>
      <c r="B773">
        <v>-791.0218982937555</v>
      </c>
      <c r="C773">
        <v>-7.910218982937555E-4</v>
      </c>
    </row>
    <row r="774" spans="1:3" x14ac:dyDescent="0.45">
      <c r="A774">
        <v>-6.0992639921838638E-5</v>
      </c>
      <c r="B774">
        <v>-787.06705715029193</v>
      </c>
      <c r="C774">
        <v>-7.870670571502919E-4</v>
      </c>
    </row>
    <row r="775" spans="1:3" x14ac:dyDescent="0.45">
      <c r="A775">
        <v>-6.1002419823017567E-5</v>
      </c>
      <c r="B775">
        <v>-783.08211278461999</v>
      </c>
      <c r="C775">
        <v>-7.8308211278462002E-4</v>
      </c>
    </row>
    <row r="776" spans="1:3" x14ac:dyDescent="0.45">
      <c r="A776">
        <v>-6.1009943946653818E-5</v>
      </c>
      <c r="B776">
        <v>-779.06720839255138</v>
      </c>
      <c r="C776">
        <v>-7.7906720839255141E-4</v>
      </c>
    </row>
    <row r="777" spans="1:3" x14ac:dyDescent="0.45">
      <c r="A777">
        <v>-6.1015210367027581E-5</v>
      </c>
      <c r="B777">
        <v>-775.02248824367132</v>
      </c>
      <c r="C777">
        <v>-7.7502248824367129E-4</v>
      </c>
    </row>
    <row r="778" spans="1:3" x14ac:dyDescent="0.45">
      <c r="A778">
        <v>-6.1018217226460829E-5</v>
      </c>
      <c r="B778">
        <v>-770.94809767775473</v>
      </c>
      <c r="C778">
        <v>-7.709480976777547E-4</v>
      </c>
    </row>
    <row r="779" spans="1:3" x14ac:dyDescent="0.45">
      <c r="A779">
        <v>-6.1018962735686877E-5</v>
      </c>
      <c r="B779">
        <v>-766.84418310115609</v>
      </c>
      <c r="C779">
        <v>-7.6684418310115612E-4</v>
      </c>
    </row>
    <row r="780" spans="1:3" x14ac:dyDescent="0.45">
      <c r="A780">
        <v>-6.1017445174221063E-5</v>
      </c>
      <c r="B780">
        <v>-762.71089198317236</v>
      </c>
      <c r="C780">
        <v>-7.6271089198317232E-4</v>
      </c>
    </row>
    <row r="781" spans="1:3" x14ac:dyDescent="0.45">
      <c r="A781">
        <v>-6.1013662890732357E-5</v>
      </c>
      <c r="B781">
        <v>-758.5483728523817</v>
      </c>
      <c r="C781">
        <v>-7.5854837285238173E-4</v>
      </c>
    </row>
    <row r="782" spans="1:3" x14ac:dyDescent="0.45">
      <c r="A782">
        <v>-6.1007614303416113E-5</v>
      </c>
      <c r="B782">
        <v>-754.3567752929564</v>
      </c>
      <c r="C782">
        <v>-7.5435677529295643E-4</v>
      </c>
    </row>
    <row r="783" spans="1:3" x14ac:dyDescent="0.45">
      <c r="A783">
        <v>-6.0999297900367802E-5</v>
      </c>
      <c r="B783">
        <v>-750.13624994094948</v>
      </c>
      <c r="C783">
        <v>-7.5013624994094944E-4</v>
      </c>
    </row>
    <row r="784" spans="1:3" x14ac:dyDescent="0.45">
      <c r="A784">
        <v>-6.0988712239957543E-5</v>
      </c>
      <c r="B784">
        <v>-745.88694848055331</v>
      </c>
      <c r="C784">
        <v>-7.4588694848055329E-4</v>
      </c>
    </row>
    <row r="785" spans="1:3" x14ac:dyDescent="0.45">
      <c r="A785">
        <v>-6.0975855951205589E-5</v>
      </c>
      <c r="B785">
        <v>-741.60902364032825</v>
      </c>
      <c r="C785">
        <v>-7.4160902364032825E-4</v>
      </c>
    </row>
    <row r="786" spans="1:3" x14ac:dyDescent="0.45">
      <c r="A786">
        <v>-6.0960727734158388E-5</v>
      </c>
      <c r="B786">
        <v>-737.30262918940207</v>
      </c>
      <c r="C786">
        <v>-7.3730262918940209E-4</v>
      </c>
    </row>
    <row r="787" spans="1:3" x14ac:dyDescent="0.45">
      <c r="A787">
        <v>-6.0943326360265312E-5</v>
      </c>
      <c r="B787">
        <v>-732.96791993364013</v>
      </c>
      <c r="C787">
        <v>-7.3296791993364017E-4</v>
      </c>
    </row>
    <row r="788" spans="1:3" x14ac:dyDescent="0.45">
      <c r="A788">
        <v>-6.0923650672755529E-5</v>
      </c>
      <c r="B788">
        <v>-728.60505171178806</v>
      </c>
      <c r="C788">
        <v>-7.2860505171178807E-4</v>
      </c>
    </row>
    <row r="789" spans="1:3" x14ac:dyDescent="0.45">
      <c r="A789">
        <v>-6.0901699587014653E-5</v>
      </c>
      <c r="B789">
        <v>-724.21418139158959</v>
      </c>
      <c r="C789">
        <v>-7.2421418139158962E-4</v>
      </c>
    </row>
    <row r="790" spans="1:3" x14ac:dyDescent="0.45">
      <c r="A790">
        <v>-6.0877472090960332E-5</v>
      </c>
      <c r="B790">
        <v>-719.79546686588344</v>
      </c>
      <c r="C790">
        <v>-7.1979546686588348E-4</v>
      </c>
    </row>
    <row r="791" spans="1:3" x14ac:dyDescent="0.45">
      <c r="A791">
        <v>-6.0850967245417253E-5</v>
      </c>
      <c r="B791">
        <v>-715.34906704867649</v>
      </c>
      <c r="C791">
        <v>-7.153490670486765E-4</v>
      </c>
    </row>
    <row r="792" spans="1:3" x14ac:dyDescent="0.45">
      <c r="A792">
        <v>-6.0822184184491377E-5</v>
      </c>
      <c r="B792">
        <v>-710.87514187118745</v>
      </c>
      <c r="C792">
        <v>-7.1087514187118746E-4</v>
      </c>
    </row>
    <row r="793" spans="1:3" x14ac:dyDescent="0.45">
      <c r="A793">
        <v>-6.0791122115944453E-5</v>
      </c>
      <c r="B793">
        <v>-706.37385227786251</v>
      </c>
      <c r="C793">
        <v>-7.0637385227786248E-4</v>
      </c>
    </row>
    <row r="794" spans="1:3" x14ac:dyDescent="0.45">
      <c r="A794">
        <v>-6.0757780321568308E-5</v>
      </c>
      <c r="B794">
        <v>-701.84536022236216</v>
      </c>
      <c r="C794">
        <v>-7.0184536022236212E-4</v>
      </c>
    </row>
    <row r="795" spans="1:3" x14ac:dyDescent="0.45">
      <c r="A795">
        <v>-6.0722158157559381E-5</v>
      </c>
      <c r="B795">
        <v>-697.28982866352214</v>
      </c>
      <c r="C795">
        <v>-6.9728982866352216E-4</v>
      </c>
    </row>
    <row r="796" spans="1:3" x14ac:dyDescent="0.45">
      <c r="A796">
        <v>-6.0684255054892852E-5</v>
      </c>
      <c r="B796">
        <v>-692.70742156128972</v>
      </c>
      <c r="C796">
        <v>-6.9270742156128976E-4</v>
      </c>
    </row>
    <row r="797" spans="1:3" x14ac:dyDescent="0.45">
      <c r="A797">
        <v>-6.0644070519696159E-5</v>
      </c>
      <c r="B797">
        <v>-688.09830387263514</v>
      </c>
      <c r="C797">
        <v>-6.8809830387263511E-4</v>
      </c>
    </row>
    <row r="798" spans="1:3" x14ac:dyDescent="0.45">
      <c r="A798">
        <v>-6.0601604133621762E-5</v>
      </c>
      <c r="B798">
        <v>-683.46264154743653</v>
      </c>
      <c r="C798">
        <v>-6.8346264154743651E-4</v>
      </c>
    </row>
    <row r="799" spans="1:3" x14ac:dyDescent="0.45">
      <c r="A799">
        <v>-6.0556855554219132E-5</v>
      </c>
      <c r="B799">
        <v>-678.80060152433725</v>
      </c>
      <c r="C799">
        <v>-6.788006015243373E-4</v>
      </c>
    </row>
    <row r="800" spans="1:3" x14ac:dyDescent="0.45">
      <c r="A800">
        <v>-6.0509824515305999E-5</v>
      </c>
      <c r="B800">
        <v>-674.11235172657814</v>
      </c>
      <c r="C800">
        <v>-6.7411235172657813E-4</v>
      </c>
    </row>
    <row r="801" spans="1:3" x14ac:dyDescent="0.45">
      <c r="A801">
        <v>-6.0460510827338993E-5</v>
      </c>
      <c r="B801">
        <v>-669.39806105780121</v>
      </c>
      <c r="C801">
        <v>-6.6939806105780126E-4</v>
      </c>
    </row>
    <row r="802" spans="1:3" x14ac:dyDescent="0.45">
      <c r="A802">
        <v>-6.0408914377783683E-5</v>
      </c>
      <c r="B802">
        <v>-664.65789939782144</v>
      </c>
      <c r="C802">
        <v>-6.6465789939782144E-4</v>
      </c>
    </row>
    <row r="803" spans="1:3" x14ac:dyDescent="0.45">
      <c r="A803">
        <v>-6.0355035131483918E-5</v>
      </c>
      <c r="B803">
        <v>-659.89203759836641</v>
      </c>
      <c r="C803">
        <v>-6.598920375983664E-4</v>
      </c>
    </row>
    <row r="804" spans="1:3" x14ac:dyDescent="0.45">
      <c r="A804">
        <v>-6.0298873131030528E-5</v>
      </c>
      <c r="B804">
        <v>-655.1006474787863</v>
      </c>
      <c r="C804">
        <v>-6.5510064747878634E-4</v>
      </c>
    </row>
    <row r="805" spans="1:3" x14ac:dyDescent="0.45">
      <c r="A805">
        <v>-6.0240428497129061E-5</v>
      </c>
      <c r="B805">
        <v>-650.28390182173223</v>
      </c>
      <c r="C805">
        <v>-6.5028390182173218E-4</v>
      </c>
    </row>
    <row r="806" spans="1:3" x14ac:dyDescent="0.45">
      <c r="A806">
        <v>-6.0179701428966797E-5</v>
      </c>
      <c r="B806">
        <v>-645.44197436880484</v>
      </c>
      <c r="C806">
        <v>-6.4544197436880479E-4</v>
      </c>
    </row>
    <row r="807" spans="1:3" x14ac:dyDescent="0.45">
      <c r="A807">
        <v>-6.0116692204579102E-5</v>
      </c>
      <c r="B807">
        <v>-640.5750398161714</v>
      </c>
      <c r="C807">
        <v>-6.4057503981617141E-4</v>
      </c>
    </row>
    <row r="808" spans="1:3" x14ac:dyDescent="0.45">
      <c r="A808">
        <v>-6.005140118121461E-5</v>
      </c>
      <c r="B808">
        <v>-635.68327381015388</v>
      </c>
      <c r="C808">
        <v>-6.3568327381015386E-4</v>
      </c>
    </row>
    <row r="809" spans="1:3" x14ac:dyDescent="0.45">
      <c r="A809">
        <v>-5.9983828795699562E-5</v>
      </c>
      <c r="B809">
        <v>-630.7668529427865</v>
      </c>
      <c r="C809">
        <v>-6.3076685294278655E-4</v>
      </c>
    </row>
    <row r="810" spans="1:3" x14ac:dyDescent="0.45">
      <c r="A810">
        <v>-5.9913975564800628E-5</v>
      </c>
      <c r="B810">
        <v>-625.82595474734001</v>
      </c>
      <c r="C810">
        <v>-6.2582595474733999E-4</v>
      </c>
    </row>
    <row r="811" spans="1:3" x14ac:dyDescent="0.45">
      <c r="A811">
        <v>-5.9841842085586928E-5</v>
      </c>
      <c r="B811">
        <v>-620.86075769381682</v>
      </c>
      <c r="C811">
        <v>-6.2086075769381686E-4</v>
      </c>
    </row>
    <row r="812" spans="1:3" x14ac:dyDescent="0.45">
      <c r="A812">
        <v>-5.9767429035791227E-5</v>
      </c>
      <c r="B812">
        <v>-615.87144118441984</v>
      </c>
      <c r="C812">
        <v>-6.1587144118441987E-4</v>
      </c>
    </row>
    <row r="813" spans="1:3" x14ac:dyDescent="0.45">
      <c r="A813">
        <v>-5.9690737174170183E-5</v>
      </c>
      <c r="B813">
        <v>-610.85818554899356</v>
      </c>
      <c r="C813">
        <v>-6.1085818554899353E-4</v>
      </c>
    </row>
    <row r="814" spans="1:3" x14ac:dyDescent="0.45">
      <c r="A814">
        <v>-5.961176734086344E-5</v>
      </c>
      <c r="B814">
        <v>-605.82117204043459</v>
      </c>
      <c r="C814">
        <v>-6.0582117204043462E-4</v>
      </c>
    </row>
    <row r="815" spans="1:3" x14ac:dyDescent="0.45">
      <c r="A815">
        <v>-5.9530520457751509E-5</v>
      </c>
      <c r="B815">
        <v>-600.7605828300708</v>
      </c>
      <c r="C815">
        <v>-6.0076058283007076E-4</v>
      </c>
    </row>
    <row r="816" spans="1:3" x14ac:dyDescent="0.45">
      <c r="A816">
        <v>-5.9446997528811817E-5</v>
      </c>
      <c r="B816">
        <v>-595.67660100300998</v>
      </c>
      <c r="C816">
        <v>-5.9567660100301001E-4</v>
      </c>
    </row>
    <row r="817" spans="1:3" x14ac:dyDescent="0.45">
      <c r="A817">
        <v>-5.9361199640473461E-5</v>
      </c>
      <c r="B817">
        <v>-590.56941055345783</v>
      </c>
      <c r="C817">
        <v>-5.9056941055345786E-4</v>
      </c>
    </row>
    <row r="818" spans="1:3" x14ac:dyDescent="0.45">
      <c r="A818">
        <v>-5.9273127961970291E-5</v>
      </c>
      <c r="B818">
        <v>-585.43919638000432</v>
      </c>
      <c r="C818">
        <v>-5.8543919638000437E-4</v>
      </c>
    </row>
    <row r="819" spans="1:3" x14ac:dyDescent="0.45">
      <c r="A819">
        <v>-5.9182783745692183E-5</v>
      </c>
      <c r="B819">
        <v>-580.28614428087485</v>
      </c>
      <c r="C819">
        <v>-5.8028614428087485E-4</v>
      </c>
    </row>
    <row r="820" spans="1:3" x14ac:dyDescent="0.45">
      <c r="A820">
        <v>-5.9090168327534438E-5</v>
      </c>
      <c r="B820">
        <v>-575.11044094914587</v>
      </c>
      <c r="C820">
        <v>-5.7511044094914589E-4</v>
      </c>
    </row>
    <row r="821" spans="1:3" x14ac:dyDescent="0.45">
      <c r="A821">
        <v>-5.8995283127245132E-5</v>
      </c>
      <c r="B821">
        <v>-569.91227396792783</v>
      </c>
      <c r="C821">
        <v>-5.6991227396792788E-4</v>
      </c>
    </row>
    <row r="822" spans="1:3" x14ac:dyDescent="0.45">
      <c r="A822">
        <v>-5.8898129648770219E-5</v>
      </c>
      <c r="B822">
        <v>-564.69183180551772</v>
      </c>
      <c r="C822">
        <v>-5.6469183180551767E-4</v>
      </c>
    </row>
    <row r="823" spans="1:3" x14ac:dyDescent="0.45">
      <c r="A823">
        <v>-5.879870948059669E-5</v>
      </c>
      <c r="B823">
        <v>-559.44930381052245</v>
      </c>
      <c r="C823">
        <v>-5.5944930381052248E-4</v>
      </c>
    </row>
    <row r="824" spans="1:3" x14ac:dyDescent="0.45">
      <c r="A824">
        <v>-5.8697024296093407E-5</v>
      </c>
      <c r="B824">
        <v>-554.18488020695224</v>
      </c>
      <c r="C824">
        <v>-5.5418488020695224E-4</v>
      </c>
    </row>
    <row r="825" spans="1:3" x14ac:dyDescent="0.45">
      <c r="A825">
        <v>-5.8593075853849589E-5</v>
      </c>
      <c r="B825">
        <v>-548.89875208928424</v>
      </c>
      <c r="C825">
        <v>-5.4889875208928422E-4</v>
      </c>
    </row>
    <row r="826" spans="1:3" x14ac:dyDescent="0.45">
      <c r="A826">
        <v>-5.8486865998010582E-5</v>
      </c>
      <c r="B826">
        <v>-543.59111141749395</v>
      </c>
      <c r="C826">
        <v>-5.43591111417494E-4</v>
      </c>
    </row>
    <row r="827" spans="1:3" x14ac:dyDescent="0.45">
      <c r="A827">
        <v>-5.8378396658610528E-5</v>
      </c>
      <c r="B827">
        <v>-538.26215101205321</v>
      </c>
      <c r="C827">
        <v>-5.3826215101205319E-4</v>
      </c>
    </row>
    <row r="828" spans="1:3" x14ac:dyDescent="0.45">
      <c r="A828">
        <v>-5.8267669851901821E-5</v>
      </c>
      <c r="B828">
        <v>-532.91206454889391</v>
      </c>
      <c r="C828">
        <v>-5.3291206454889387E-4</v>
      </c>
    </row>
    <row r="829" spans="1:3" x14ac:dyDescent="0.45">
      <c r="A829">
        <v>-5.8154687680681143E-5</v>
      </c>
      <c r="B829">
        <v>-527.54104655434094</v>
      </c>
      <c r="C829">
        <v>-5.2754104655434097E-4</v>
      </c>
    </row>
    <row r="830" spans="1:3" x14ac:dyDescent="0.45">
      <c r="A830">
        <v>-5.8039452334611903E-5</v>
      </c>
      <c r="B830">
        <v>-522.14929240001584</v>
      </c>
      <c r="C830">
        <v>-5.2214929240001584E-4</v>
      </c>
    </row>
    <row r="831" spans="1:3" x14ac:dyDescent="0.45">
      <c r="A831">
        <v>-5.7921966090543213E-5</v>
      </c>
      <c r="B831">
        <v>-516.7369982977101</v>
      </c>
      <c r="C831">
        <v>-5.1673699829771008E-4</v>
      </c>
    </row>
    <row r="832" spans="1:3" x14ac:dyDescent="0.45">
      <c r="A832">
        <v>-5.7802231312825407E-5</v>
      </c>
      <c r="B832">
        <v>-511.30436129422878</v>
      </c>
      <c r="C832">
        <v>-5.1130436129422888E-4</v>
      </c>
    </row>
    <row r="833" spans="1:3" x14ac:dyDescent="0.45">
      <c r="A833">
        <v>-5.768025045362239E-5</v>
      </c>
      <c r="B833">
        <v>-505.85157926619962</v>
      </c>
      <c r="C833">
        <v>-5.0585157926619955E-4</v>
      </c>
    </row>
    <row r="834" spans="1:3" x14ac:dyDescent="0.45">
      <c r="A834">
        <v>-5.7556026053220998E-5</v>
      </c>
      <c r="B834">
        <v>-500.37885091484497</v>
      </c>
      <c r="C834">
        <v>-5.0037885091484499E-4</v>
      </c>
    </row>
    <row r="835" spans="1:3" x14ac:dyDescent="0.45">
      <c r="A835">
        <v>-5.7429560740337662E-5</v>
      </c>
      <c r="B835">
        <v>-494.88637576071949</v>
      </c>
      <c r="C835">
        <v>-4.9488637576071946E-4</v>
      </c>
    </row>
    <row r="836" spans="1:3" x14ac:dyDescent="0.45">
      <c r="A836">
        <v>-5.7300857232421512E-5</v>
      </c>
      <c r="B836">
        <v>-489.37435413840871</v>
      </c>
      <c r="C836">
        <v>-4.893743541384087E-4</v>
      </c>
    </row>
    <row r="837" spans="1:3" x14ac:dyDescent="0.45">
      <c r="A837">
        <v>-5.7169918335954259E-5</v>
      </c>
      <c r="B837">
        <v>-483.84298719119249</v>
      </c>
      <c r="C837">
        <v>-4.8384298719119251E-4</v>
      </c>
    </row>
    <row r="838" spans="1:3" x14ac:dyDescent="0.45">
      <c r="A838">
        <v>-5.7036746946746087E-5</v>
      </c>
      <c r="B838">
        <v>-478.29247686566828</v>
      </c>
      <c r="C838">
        <v>-4.7829247686566833E-4</v>
      </c>
    </row>
    <row r="839" spans="1:3" x14ac:dyDescent="0.45">
      <c r="A839">
        <v>-5.6901346050227837E-5</v>
      </c>
      <c r="B839">
        <v>-472.72302590633512</v>
      </c>
      <c r="C839">
        <v>-4.7272302590633511E-4</v>
      </c>
    </row>
    <row r="840" spans="1:3" x14ac:dyDescent="0.45">
      <c r="A840">
        <v>-5.6763718721739159E-5</v>
      </c>
      <c r="B840">
        <v>-467.13483785013898</v>
      </c>
      <c r="C840">
        <v>-4.67134837850139E-4</v>
      </c>
    </row>
    <row r="841" spans="1:3" x14ac:dyDescent="0.45">
      <c r="A841">
        <v>-5.6623868126812993E-5</v>
      </c>
      <c r="B841">
        <v>-461.52811702098421</v>
      </c>
      <c r="C841">
        <v>-4.6152811702098421E-4</v>
      </c>
    </row>
    <row r="842" spans="1:3" x14ac:dyDescent="0.45">
      <c r="A842">
        <v>-5.6481797521455983E-5</v>
      </c>
      <c r="B842">
        <v>-455.90306852420889</v>
      </c>
      <c r="C842">
        <v>-4.5590306852420889E-4</v>
      </c>
    </row>
    <row r="843" spans="1:3" x14ac:dyDescent="0.45">
      <c r="A843">
        <v>-5.6337510252424568E-5</v>
      </c>
      <c r="B843">
        <v>-450.25989824102902</v>
      </c>
      <c r="C843">
        <v>-4.5025989824102897E-4</v>
      </c>
    </row>
    <row r="844" spans="1:3" x14ac:dyDescent="0.45">
      <c r="A844">
        <v>-5.6191009757496641E-5</v>
      </c>
      <c r="B844">
        <v>-444.59881282294691</v>
      </c>
      <c r="C844">
        <v>-4.445988128229469E-4</v>
      </c>
    </row>
    <row r="845" spans="1:3" x14ac:dyDescent="0.45">
      <c r="A845">
        <v>-5.6042299565738829E-5</v>
      </c>
      <c r="B845">
        <v>-438.92001968612419</v>
      </c>
      <c r="C845">
        <v>-4.3892001968612418E-4</v>
      </c>
    </row>
    <row r="846" spans="1:3" x14ac:dyDescent="0.45">
      <c r="A846">
        <v>-5.5891383297769247E-5</v>
      </c>
      <c r="B846">
        <v>-433.22372700571862</v>
      </c>
      <c r="C846">
        <v>-4.3322372700571848E-4</v>
      </c>
    </row>
    <row r="847" spans="1:3" x14ac:dyDescent="0.45">
      <c r="A847">
        <v>-5.5738264666015958E-5</v>
      </c>
      <c r="B847">
        <v>-427.51014371018618</v>
      </c>
      <c r="C847">
        <v>-4.2751014371018631E-4</v>
      </c>
    </row>
    <row r="848" spans="1:3" x14ac:dyDescent="0.45">
      <c r="A848">
        <v>-5.558294747497086E-5</v>
      </c>
      <c r="B848">
        <v>-421.77947947554861</v>
      </c>
      <c r="C848">
        <v>-4.2177947947554862E-4</v>
      </c>
    </row>
    <row r="849" spans="1:3" x14ac:dyDescent="0.45">
      <c r="A849">
        <v>-5.5425435621439012E-5</v>
      </c>
      <c r="B849">
        <v>-416.03194471961802</v>
      </c>
      <c r="C849">
        <v>-4.1603194471961799E-4</v>
      </c>
    </row>
    <row r="850" spans="1:3" x14ac:dyDescent="0.45">
      <c r="A850">
        <v>-5.5265733094783318E-5</v>
      </c>
      <c r="B850">
        <v>-410.26775059618438</v>
      </c>
      <c r="C850">
        <v>-4.1026775059618451E-4</v>
      </c>
    </row>
    <row r="851" spans="1:3" x14ac:dyDescent="0.45">
      <c r="A851">
        <v>-5.5103843977164588E-5</v>
      </c>
      <c r="B851">
        <v>-404.48710898916158</v>
      </c>
      <c r="C851">
        <v>-4.0448710898916159E-4</v>
      </c>
    </row>
    <row r="852" spans="1:3" x14ac:dyDescent="0.45">
      <c r="A852">
        <v>-5.4939772443776853E-5</v>
      </c>
      <c r="B852">
        <v>-398.69023250669233</v>
      </c>
      <c r="C852">
        <v>-3.9869023250669228E-4</v>
      </c>
    </row>
    <row r="853" spans="1:3" x14ac:dyDescent="0.45">
      <c r="A853">
        <v>-5.4773522763077779E-5</v>
      </c>
      <c r="B853">
        <v>-392.87733447521089</v>
      </c>
      <c r="C853">
        <v>-3.9287733447521101E-4</v>
      </c>
    </row>
    <row r="854" spans="1:3" x14ac:dyDescent="0.45">
      <c r="A854">
        <v>-5.4605099297014177E-5</v>
      </c>
      <c r="B854">
        <v>-387.04862893346308</v>
      </c>
      <c r="C854">
        <v>-3.8704862893346311E-4</v>
      </c>
    </row>
    <row r="855" spans="1:3" x14ac:dyDescent="0.45">
      <c r="A855">
        <v>-5.4434506501242438E-5</v>
      </c>
      <c r="B855">
        <v>-381.20433062648169</v>
      </c>
      <c r="C855">
        <v>-3.8120433062648182E-4</v>
      </c>
    </row>
    <row r="856" spans="1:3" x14ac:dyDescent="0.45">
      <c r="A856">
        <v>-5.4261748925344159E-5</v>
      </c>
      <c r="B856">
        <v>-375.34465499952267</v>
      </c>
      <c r="C856">
        <v>-3.7534465499952272E-4</v>
      </c>
    </row>
    <row r="857" spans="1:3" x14ac:dyDescent="0.45">
      <c r="A857">
        <v>-5.4086831213036698E-5</v>
      </c>
      <c r="B857">
        <v>-369.46981819195742</v>
      </c>
      <c r="C857">
        <v>-3.6946981819195742E-4</v>
      </c>
    </row>
    <row r="858" spans="1:3" x14ac:dyDescent="0.45">
      <c r="A858">
        <v>-5.3909758102378503E-5</v>
      </c>
      <c r="B858">
        <v>-363.58003703112502</v>
      </c>
      <c r="C858">
        <v>-3.6358003703112498E-4</v>
      </c>
    </row>
    <row r="859" spans="1:3" x14ac:dyDescent="0.45">
      <c r="A859">
        <v>-5.3730534425968732E-5</v>
      </c>
      <c r="B859">
        <v>-357.67552902614329</v>
      </c>
      <c r="C859">
        <v>-3.5767552902614332E-4</v>
      </c>
    </row>
    <row r="860" spans="1:3" x14ac:dyDescent="0.45">
      <c r="A860">
        <v>-5.3549165111141107E-5</v>
      </c>
      <c r="B860">
        <v>-351.75651236167818</v>
      </c>
      <c r="C860">
        <v>-3.517565123616782E-4</v>
      </c>
    </row>
    <row r="861" spans="1:3" x14ac:dyDescent="0.45">
      <c r="A861">
        <v>-5.3365655180151561E-5</v>
      </c>
      <c r="B861">
        <v>-345.82320589166989</v>
      </c>
      <c r="C861">
        <v>-3.4582320589166991E-4</v>
      </c>
    </row>
    <row r="862" spans="1:3" x14ac:dyDescent="0.45">
      <c r="A862">
        <v>-5.3180009750359702E-5</v>
      </c>
      <c r="B862">
        <v>-339.87582913301821</v>
      </c>
      <c r="C862">
        <v>-3.3987582913301822E-4</v>
      </c>
    </row>
    <row r="863" spans="1:3" x14ac:dyDescent="0.45">
      <c r="A863">
        <v>-5.2992234034404029E-5</v>
      </c>
      <c r="B863">
        <v>-333.91460225922867</v>
      </c>
      <c r="C863">
        <v>-3.339146022592288E-4</v>
      </c>
    </row>
    <row r="864" spans="1:3" x14ac:dyDescent="0.45">
      <c r="A864">
        <v>-5.2802333340370918E-5</v>
      </c>
      <c r="B864">
        <v>-327.93974609402233</v>
      </c>
      <c r="C864">
        <v>-3.2793974609402219E-4</v>
      </c>
    </row>
    <row r="865" spans="1:3" x14ac:dyDescent="0.45">
      <c r="A865">
        <v>-5.2610313071957389E-5</v>
      </c>
      <c r="B865">
        <v>-321.95148210490419</v>
      </c>
      <c r="C865">
        <v>-3.2195148210490418E-4</v>
      </c>
    </row>
    <row r="866" spans="1:3" x14ac:dyDescent="0.45">
      <c r="A866">
        <v>-5.2416178728627697E-5</v>
      </c>
      <c r="B866">
        <v>-315.95003239669302</v>
      </c>
      <c r="C866">
        <v>-3.1595003239669298E-4</v>
      </c>
    </row>
    <row r="867" spans="1:3" x14ac:dyDescent="0.45">
      <c r="A867">
        <v>-5.2219935905763549E-5</v>
      </c>
      <c r="B867">
        <v>-309.93561970500502</v>
      </c>
      <c r="C867">
        <v>-3.0993561970500498E-4</v>
      </c>
    </row>
    <row r="868" spans="1:3" x14ac:dyDescent="0.45">
      <c r="A868">
        <v>-5.2021590294807977E-5</v>
      </c>
      <c r="B868">
        <v>-303.90846738969981</v>
      </c>
      <c r="C868">
        <v>-3.0390846738969978E-4</v>
      </c>
    </row>
    <row r="869" spans="1:3" x14ac:dyDescent="0.45">
      <c r="A869">
        <v>-5.182114768340323E-5</v>
      </c>
      <c r="B869">
        <v>-297.86879942828313</v>
      </c>
      <c r="C869">
        <v>-2.9786879942828308E-4</v>
      </c>
    </row>
    <row r="870" spans="1:3" x14ac:dyDescent="0.45">
      <c r="A870">
        <v>-5.1618613955522082E-5</v>
      </c>
      <c r="B870">
        <v>-291.81684040926871</v>
      </c>
      <c r="C870">
        <v>-2.9181684040926868E-4</v>
      </c>
    </row>
    <row r="871" spans="1:3" x14ac:dyDescent="0.45">
      <c r="A871">
        <v>-5.1413995091592619E-5</v>
      </c>
      <c r="B871">
        <v>-285.75281552549592</v>
      </c>
      <c r="C871">
        <v>-2.8575281552549589E-4</v>
      </c>
    </row>
    <row r="872" spans="1:3" x14ac:dyDescent="0.45">
      <c r="A872">
        <v>-5.1207297168616428E-5</v>
      </c>
      <c r="B872">
        <v>-279.67695056740371</v>
      </c>
      <c r="C872">
        <v>-2.7967695056740368E-4</v>
      </c>
    </row>
    <row r="873" spans="1:3" x14ac:dyDescent="0.45">
      <c r="A873">
        <v>-5.0998526360279719E-5</v>
      </c>
      <c r="B873">
        <v>-273.58947191626248</v>
      </c>
      <c r="C873">
        <v>-2.735894719162626E-4</v>
      </c>
    </row>
    <row r="874" spans="1:3" x14ac:dyDescent="0.45">
      <c r="A874">
        <v>-5.0787688937057901E-5</v>
      </c>
      <c r="B874">
        <v>-267.49060653736348</v>
      </c>
      <c r="C874">
        <v>-2.6749060653736352E-4</v>
      </c>
    </row>
    <row r="875" spans="1:3" x14ac:dyDescent="0.45">
      <c r="A875">
        <v>-5.0574791266313892E-5</v>
      </c>
      <c r="B875">
        <v>-261.38058197316542</v>
      </c>
      <c r="C875">
        <v>-2.6138058197316543E-4</v>
      </c>
    </row>
    <row r="876" spans="1:3" x14ac:dyDescent="0.45">
      <c r="A876">
        <v>-5.0359839812390288E-5</v>
      </c>
      <c r="B876">
        <v>-255.25962633640151</v>
      </c>
      <c r="C876">
        <v>-2.552596263364015E-4</v>
      </c>
    </row>
    <row r="877" spans="1:3" x14ac:dyDescent="0.45">
      <c r="A877">
        <v>-5.0142841136695819E-5</v>
      </c>
      <c r="B877">
        <v>-249.1279683031434</v>
      </c>
      <c r="C877">
        <v>-2.4912796830314343E-4</v>
      </c>
    </row>
    <row r="878" spans="1:3" x14ac:dyDescent="0.45">
      <c r="A878">
        <v>-4.9923801897785048E-5</v>
      </c>
      <c r="B878">
        <v>-242.98583710582261</v>
      </c>
      <c r="C878">
        <v>-2.429858371058226E-4</v>
      </c>
    </row>
    <row r="879" spans="1:3" x14ac:dyDescent="0.45">
      <c r="A879">
        <v>-4.9702728851431438E-5</v>
      </c>
      <c r="B879">
        <v>-236.8334625262072</v>
      </c>
      <c r="C879">
        <v>-2.3683346252620721E-4</v>
      </c>
    </row>
    <row r="880" spans="1:3" x14ac:dyDescent="0.45">
      <c r="A880">
        <v>-4.947962885069302E-5</v>
      </c>
      <c r="B880">
        <v>-230.6710748883346</v>
      </c>
      <c r="C880">
        <v>-2.306710748883346E-4</v>
      </c>
    </row>
    <row r="881" spans="1:3" x14ac:dyDescent="0.45">
      <c r="A881">
        <v>-4.9254508845971231E-5</v>
      </c>
      <c r="B881">
        <v>-224.49890505139999</v>
      </c>
      <c r="C881">
        <v>-2.2449890505140001E-4</v>
      </c>
    </row>
    <row r="882" spans="1:3" x14ac:dyDescent="0.45">
      <c r="A882">
        <v>-4.902737588506252E-5</v>
      </c>
      <c r="B882">
        <v>-218.31718440260289</v>
      </c>
      <c r="C882">
        <v>-2.1831718440260291E-4</v>
      </c>
    </row>
    <row r="883" spans="1:3" x14ac:dyDescent="0.45">
      <c r="A883">
        <v>-4.8798237113202922E-5</v>
      </c>
      <c r="B883">
        <v>-212.12614484995109</v>
      </c>
      <c r="C883">
        <v>-2.1212614484995111E-4</v>
      </c>
    </row>
    <row r="884" spans="1:3" x14ac:dyDescent="0.45">
      <c r="A884">
        <v>-4.8567099773105662E-5</v>
      </c>
      <c r="B884">
        <v>-205.92601881502341</v>
      </c>
      <c r="C884">
        <v>-2.0592601881502329E-4</v>
      </c>
    </row>
    <row r="885" spans="1:3" x14ac:dyDescent="0.45">
      <c r="A885">
        <v>-4.8333971204991679E-5</v>
      </c>
      <c r="B885">
        <v>-199.7170392256881</v>
      </c>
      <c r="C885">
        <v>-1.997170392256881E-4</v>
      </c>
    </row>
    <row r="886" spans="1:3" x14ac:dyDescent="0.45">
      <c r="A886">
        <v>-4.8098858846612812E-5</v>
      </c>
      <c r="B886">
        <v>-193.4994395087804</v>
      </c>
      <c r="C886">
        <v>-1.9349943950878039E-4</v>
      </c>
    </row>
    <row r="887" spans="1:3" x14ac:dyDescent="0.45">
      <c r="A887">
        <v>-4.7861770233267447E-5</v>
      </c>
      <c r="B887">
        <v>-187.27345358273649</v>
      </c>
      <c r="C887">
        <v>-1.8727345358273651E-4</v>
      </c>
    </row>
    <row r="888" spans="1:3" x14ac:dyDescent="0.45">
      <c r="A888">
        <v>-4.7622712997808281E-5</v>
      </c>
      <c r="B888">
        <v>-181.03931585018699</v>
      </c>
      <c r="C888">
        <v>-1.8103931585018699E-4</v>
      </c>
    </row>
    <row r="889" spans="1:3" x14ac:dyDescent="0.45">
      <c r="A889">
        <v>-4.7381694870641711E-5</v>
      </c>
      <c r="B889">
        <v>-174.79726119050699</v>
      </c>
      <c r="C889">
        <v>-1.7479726119050699E-4</v>
      </c>
    </row>
    <row r="890" spans="1:3" x14ac:dyDescent="0.45">
      <c r="A890">
        <v>-4.7138723679719077E-5</v>
      </c>
      <c r="B890">
        <v>-168.54752495232191</v>
      </c>
      <c r="C890">
        <v>-1.6854752495232191E-4</v>
      </c>
    </row>
    <row r="891" spans="1:3" x14ac:dyDescent="0.45">
      <c r="A891">
        <v>-4.6893807350519548E-5</v>
      </c>
      <c r="B891">
        <v>-162.2903429459688</v>
      </c>
      <c r="C891">
        <v>-1.6229034294596879E-4</v>
      </c>
    </row>
    <row r="892" spans="1:3" x14ac:dyDescent="0.45">
      <c r="A892">
        <v>-4.6646953906024998E-5</v>
      </c>
      <c r="B892">
        <v>-156.02595143591529</v>
      </c>
      <c r="C892">
        <v>-1.5602595143591531E-4</v>
      </c>
    </row>
    <row r="893" spans="1:3" x14ac:dyDescent="0.45">
      <c r="A893">
        <v>-4.6398171466686958E-5</v>
      </c>
      <c r="B893">
        <v>-149.75458713313569</v>
      </c>
      <c r="C893">
        <v>-1.4975458713313569E-4</v>
      </c>
    </row>
    <row r="894" spans="1:3" x14ac:dyDescent="0.45">
      <c r="A894">
        <v>-4.6147468250385329E-5</v>
      </c>
      <c r="B894">
        <v>-143.47648718744321</v>
      </c>
      <c r="C894">
        <v>-1.4347648718744321E-4</v>
      </c>
    </row>
    <row r="895" spans="1:3" x14ac:dyDescent="0.45">
      <c r="A895">
        <v>-4.5894852572379148E-5</v>
      </c>
      <c r="B895">
        <v>-137.19188917977709</v>
      </c>
      <c r="C895">
        <v>-1.3719188917977711E-4</v>
      </c>
    </row>
    <row r="896" spans="1:3" x14ac:dyDescent="0.45">
      <c r="A896">
        <v>-4.5640332845249433E-5</v>
      </c>
      <c r="B896">
        <v>-130.90103111444341</v>
      </c>
      <c r="C896">
        <v>-1.309010311144434E-4</v>
      </c>
    </row>
    <row r="897" spans="1:3" x14ac:dyDescent="0.45">
      <c r="A897">
        <v>-4.538391757883409E-5</v>
      </c>
      <c r="B897">
        <v>-124.60415141131109</v>
      </c>
      <c r="C897">
        <v>-1.2460415141131109E-4</v>
      </c>
    </row>
    <row r="898" spans="1:3" x14ac:dyDescent="0.45">
      <c r="A898">
        <v>-4.5125615380155307E-5</v>
      </c>
      <c r="B898">
        <v>-118.30148889796379</v>
      </c>
      <c r="C898">
        <v>-1.183014888979638E-4</v>
      </c>
    </row>
    <row r="899" spans="1:3" x14ac:dyDescent="0.45">
      <c r="A899">
        <v>-4.4865434953338949E-5</v>
      </c>
      <c r="B899">
        <v>-111.9932828018073</v>
      </c>
      <c r="C899">
        <v>-1.119932828018073E-4</v>
      </c>
    </row>
    <row r="900" spans="1:3" x14ac:dyDescent="0.45">
      <c r="A900">
        <v>-4.4603385099526168E-5</v>
      </c>
      <c r="B900">
        <v>-105.6797727421304</v>
      </c>
      <c r="C900">
        <v>-1.056797727421304E-4</v>
      </c>
    </row>
    <row r="901" spans="1:3" x14ac:dyDescent="0.45">
      <c r="A901">
        <v>-4.4339474716777068E-5</v>
      </c>
      <c r="B901">
        <v>-99.361198722120079</v>
      </c>
      <c r="C901">
        <v>-9.9361198722120085E-5</v>
      </c>
    </row>
    <row r="902" spans="1:3" x14ac:dyDescent="0.45">
      <c r="A902">
        <v>-4.407371279996638E-5</v>
      </c>
      <c r="B902">
        <v>-93.037801120833436</v>
      </c>
      <c r="C902">
        <v>-9.3037801120833433E-5</v>
      </c>
    </row>
    <row r="903" spans="1:3" x14ac:dyDescent="0.45">
      <c r="A903">
        <v>-4.380610844067134E-5</v>
      </c>
      <c r="B903">
        <v>-86.709820685126388</v>
      </c>
      <c r="C903">
        <v>-8.6709820685126383E-5</v>
      </c>
    </row>
    <row r="904" spans="1:3" x14ac:dyDescent="0.45">
      <c r="A904">
        <v>-4.3536670827052142E-5</v>
      </c>
      <c r="B904">
        <v>-80.37749852154198</v>
      </c>
      <c r="C904">
        <v>-8.0377498521541979E-5</v>
      </c>
    </row>
    <row r="905" spans="1:3" x14ac:dyDescent="0.45">
      <c r="A905">
        <v>-4.3265409243724988E-5</v>
      </c>
      <c r="B905">
        <v>-74.04107608815815</v>
      </c>
      <c r="C905">
        <v>-7.4041076088158145E-5</v>
      </c>
    </row>
    <row r="906" spans="1:3" x14ac:dyDescent="0.45">
      <c r="A906">
        <v>-4.2992333071627988E-5</v>
      </c>
      <c r="B906">
        <v>-67.700795186394714</v>
      </c>
      <c r="C906">
        <v>-6.770079518639471E-5</v>
      </c>
    </row>
    <row r="907" spans="1:3" x14ac:dyDescent="0.45">
      <c r="A907">
        <v>-4.2717451787879512E-5</v>
      </c>
      <c r="B907">
        <v>-61.356897952779697</v>
      </c>
      <c r="C907">
        <v>-6.1356897952779705E-5</v>
      </c>
    </row>
    <row r="908" spans="1:3" x14ac:dyDescent="0.45">
      <c r="A908">
        <v>-4.2440774965628799E-5</v>
      </c>
      <c r="B908">
        <v>-55.009626850675289</v>
      </c>
      <c r="C908">
        <v>-5.5009626850675291E-5</v>
      </c>
    </row>
    <row r="909" spans="1:3" x14ac:dyDescent="0.45">
      <c r="A909">
        <v>-4.2162312273898777E-5</v>
      </c>
      <c r="B909">
        <v>-48.659224661963272</v>
      </c>
      <c r="C909">
        <v>-4.8659224661963271E-5</v>
      </c>
    </row>
    <row r="910" spans="1:3" x14ac:dyDescent="0.45">
      <c r="A910">
        <v>-4.188207347742063E-5</v>
      </c>
      <c r="B910">
        <v>-42.305934478688798</v>
      </c>
      <c r="C910">
        <v>-4.2305934478688802E-5</v>
      </c>
    </row>
    <row r="911" spans="1:3" x14ac:dyDescent="0.45">
      <c r="A911">
        <v>-4.1600068436460378E-5</v>
      </c>
      <c r="B911">
        <v>-35.94999969466113</v>
      </c>
      <c r="C911">
        <v>-3.5949999694661129E-5</v>
      </c>
    </row>
    <row r="912" spans="1:3" x14ac:dyDescent="0.45">
      <c r="A912">
        <v>-4.1316307106637723E-5</v>
      </c>
      <c r="B912">
        <v>-29.591663997011871</v>
      </c>
      <c r="C912">
        <v>-2.9591663997011869E-5</v>
      </c>
    </row>
    <row r="913" spans="1:3" x14ac:dyDescent="0.45">
      <c r="A913">
        <v>-4.1030799538737252E-5</v>
      </c>
      <c r="B913">
        <v>-23.231171357711808</v>
      </c>
      <c r="C913">
        <v>-2.3231171357711812E-5</v>
      </c>
    </row>
    <row r="914" spans="1:3" x14ac:dyDescent="0.45">
      <c r="A914">
        <v>-4.0743555878512538E-5</v>
      </c>
      <c r="B914">
        <v>-16.86876602504773</v>
      </c>
      <c r="C914">
        <v>-1.686876602504773E-5</v>
      </c>
    </row>
    <row r="915" spans="1:3" x14ac:dyDescent="0.45">
      <c r="A915">
        <v>-4.0454586366483169E-5</v>
      </c>
      <c r="B915">
        <v>-10.50469251505962</v>
      </c>
      <c r="C915">
        <v>-1.050469251505962E-5</v>
      </c>
    </row>
    <row r="916" spans="1:3" x14ac:dyDescent="0.45">
      <c r="A916">
        <v>-4.0163901337724511E-5</v>
      </c>
      <c r="B916">
        <v>-4.13919560293877</v>
      </c>
      <c r="C916">
        <v>-4.13919560293877E-6</v>
      </c>
    </row>
    <row r="917" spans="1:3" x14ac:dyDescent="0.45">
      <c r="A917">
        <v>-3.9871511221650263E-5</v>
      </c>
      <c r="B917">
        <v>2.2274796856127561</v>
      </c>
      <c r="C917">
        <v>2.2274796856127561E-6</v>
      </c>
    </row>
    <row r="918" spans="1:3" x14ac:dyDescent="0.45">
      <c r="A918">
        <v>-3.9577426541787138E-5</v>
      </c>
      <c r="B918">
        <v>8.5950880830605367</v>
      </c>
      <c r="C918">
        <v>8.5950880830605359E-6</v>
      </c>
    </row>
    <row r="919" spans="1:3" x14ac:dyDescent="0.45">
      <c r="A919">
        <v>-3.9281657915541598E-5</v>
      </c>
      <c r="B919">
        <v>14.963384088753751</v>
      </c>
      <c r="C919">
        <v>1.496338408875375E-5</v>
      </c>
    </row>
    <row r="920" spans="1:3" x14ac:dyDescent="0.45">
      <c r="A920">
        <v>-3.898421605395859E-5</v>
      </c>
      <c r="B920">
        <v>21.332121977679058</v>
      </c>
      <c r="C920">
        <v>2.1332121977679061E-5</v>
      </c>
    </row>
    <row r="921" spans="1:3" x14ac:dyDescent="0.45">
      <c r="A921">
        <v>-3.8685111761472072E-5</v>
      </c>
      <c r="B921">
        <v>27.701055809253369</v>
      </c>
      <c r="C921">
        <v>2.7701055809253369E-5</v>
      </c>
    </row>
    <row r="922" spans="1:3" x14ac:dyDescent="0.45">
      <c r="A922">
        <v>-3.8384355935647591E-5</v>
      </c>
      <c r="B922">
        <v>34.069939436156048</v>
      </c>
      <c r="C922">
        <v>3.4069939436156052E-5</v>
      </c>
    </row>
    <row r="923" spans="1:3" x14ac:dyDescent="0.45">
      <c r="A923">
        <v>-3.8081959566916631E-5</v>
      </c>
      <c r="B923">
        <v>40.438526513199918</v>
      </c>
      <c r="C923">
        <v>4.0438526513199923E-5</v>
      </c>
    </row>
    <row r="924" spans="1:3" x14ac:dyDescent="0.45">
      <c r="A924">
        <v>-3.7777933738302953E-5</v>
      </c>
      <c r="B924">
        <v>46.806570506239787</v>
      </c>
      <c r="C924">
        <v>4.6806570506239803E-5</v>
      </c>
    </row>
    <row r="925" spans="1:3" x14ac:dyDescent="0.45">
      <c r="A925">
        <v>-3.7472289625140849E-5</v>
      </c>
      <c r="B925">
        <v>53.173824701118029</v>
      </c>
      <c r="C925">
        <v>5.3173824701118032E-5</v>
      </c>
    </row>
    <row r="926" spans="1:3" x14ac:dyDescent="0.45">
      <c r="A926">
        <v>-3.7165038494785241E-5</v>
      </c>
      <c r="B926">
        <v>59.540042212647528</v>
      </c>
      <c r="C926">
        <v>5.9540042212647537E-5</v>
      </c>
    </row>
    <row r="927" spans="1:3" x14ac:dyDescent="0.45">
      <c r="A927">
        <v>-3.6856191706313538E-5</v>
      </c>
      <c r="B927">
        <v>65.904975993632021</v>
      </c>
      <c r="C927">
        <v>6.5904975993632021E-5</v>
      </c>
    </row>
    <row r="928" spans="1:3" x14ac:dyDescent="0.45">
      <c r="A928">
        <v>-3.6545760710219402E-5</v>
      </c>
      <c r="B928">
        <v>72.268378843922932</v>
      </c>
      <c r="C928">
        <v>7.2268378843922928E-5</v>
      </c>
    </row>
    <row r="929" spans="1:3" x14ac:dyDescent="0.45">
      <c r="A929">
        <v>-3.6233757048098137E-5</v>
      </c>
      <c r="B929">
        <v>78.63000341951178</v>
      </c>
      <c r="C929">
        <v>7.8630003419511782E-5</v>
      </c>
    </row>
    <row r="930" spans="1:3" x14ac:dyDescent="0.45">
      <c r="A930">
        <v>-3.592019235232389E-5</v>
      </c>
      <c r="B930">
        <v>84.989602241657039</v>
      </c>
      <c r="C930">
        <v>8.4989602241657039E-5</v>
      </c>
    </row>
    <row r="931" spans="1:3" x14ac:dyDescent="0.45">
      <c r="A931">
        <v>-3.5605078345718092E-5</v>
      </c>
      <c r="B931">
        <v>91.346927706046344</v>
      </c>
      <c r="C931">
        <v>9.1346927706046344E-5</v>
      </c>
    </row>
    <row r="932" spans="1:3" x14ac:dyDescent="0.45">
      <c r="A932">
        <v>-3.5288426841209898E-5</v>
      </c>
      <c r="B932">
        <v>97.701732091996547</v>
      </c>
      <c r="C932">
        <v>9.7701732091996541E-5</v>
      </c>
    </row>
    <row r="933" spans="1:3" x14ac:dyDescent="0.45">
      <c r="A933">
        <v>-3.4970249741488522E-5</v>
      </c>
      <c r="B933">
        <v>104.0537675716932</v>
      </c>
      <c r="C933">
        <v>1.040537675716932E-4</v>
      </c>
    </row>
    <row r="934" spans="1:3" x14ac:dyDescent="0.45">
      <c r="A934">
        <v>-3.4650559038647929E-5</v>
      </c>
      <c r="B934">
        <v>110.4027862194706</v>
      </c>
      <c r="C934">
        <v>1.1040278621947059E-4</v>
      </c>
    </row>
    <row r="935" spans="1:3" x14ac:dyDescent="0.45">
      <c r="A935">
        <v>-3.4329366813823757E-5</v>
      </c>
      <c r="B935">
        <v>116.7485400211327</v>
      </c>
      <c r="C935">
        <v>1.167485400211327E-4</v>
      </c>
    </row>
    <row r="936" spans="1:3" x14ac:dyDescent="0.45">
      <c r="A936">
        <v>-3.4006685236822023E-5</v>
      </c>
      <c r="B936">
        <v>123.0907808833158</v>
      </c>
      <c r="C936">
        <v>1.2309078088331579E-4</v>
      </c>
    </row>
    <row r="937" spans="1:3" x14ac:dyDescent="0.45">
      <c r="A937">
        <v>-3.3682526565739153E-5</v>
      </c>
      <c r="B937">
        <v>129.4292606428931</v>
      </c>
      <c r="C937">
        <v>1.2942926064289309E-4</v>
      </c>
    </row>
    <row r="938" spans="1:3" x14ac:dyDescent="0.45">
      <c r="A938">
        <v>-3.3356903146573401E-5</v>
      </c>
      <c r="B938">
        <v>135.76373107642061</v>
      </c>
      <c r="C938">
        <v>1.357637310764206E-4</v>
      </c>
    </row>
    <row r="939" spans="1:3" x14ac:dyDescent="0.45">
      <c r="A939">
        <v>-3.3029827412827183E-5</v>
      </c>
      <c r="B939">
        <v>142.0939439096216</v>
      </c>
      <c r="C939">
        <v>1.4209394390962159E-4</v>
      </c>
    </row>
    <row r="940" spans="1:3" x14ac:dyDescent="0.45">
      <c r="A940">
        <v>-3.2701311885100737E-5</v>
      </c>
      <c r="B940">
        <v>148.419650826907</v>
      </c>
      <c r="C940">
        <v>1.4841965082690699E-4</v>
      </c>
    </row>
    <row r="941" spans="1:3" x14ac:dyDescent="0.45">
      <c r="A941">
        <v>-3.2371369170677019E-5</v>
      </c>
      <c r="B941">
        <v>154.74060348093059</v>
      </c>
      <c r="C941">
        <v>1.5474060348093059E-4</v>
      </c>
    </row>
    <row r="942" spans="1:3" x14ac:dyDescent="0.45">
      <c r="A942">
        <v>-3.2040011963097821E-5</v>
      </c>
      <c r="B942">
        <v>161.05655350218109</v>
      </c>
      <c r="C942">
        <v>1.610565535021811E-4</v>
      </c>
    </row>
    <row r="943" spans="1:3" x14ac:dyDescent="0.45">
      <c r="A943">
        <v>-3.1707253041731631E-5</v>
      </c>
      <c r="B943">
        <v>167.36725250861051</v>
      </c>
      <c r="C943">
        <v>1.6736725250861051E-4</v>
      </c>
    </row>
    <row r="944" spans="1:3" x14ac:dyDescent="0.45">
      <c r="A944">
        <v>-3.1373105271333113E-5</v>
      </c>
      <c r="B944">
        <v>173.67245211529729</v>
      </c>
      <c r="C944">
        <v>1.7367245211529731E-4</v>
      </c>
    </row>
    <row r="945" spans="1:3" x14ac:dyDescent="0.45">
      <c r="A945">
        <v>-3.1037581601594218E-5</v>
      </c>
      <c r="B945">
        <v>179.97190394414559</v>
      </c>
      <c r="C945">
        <v>1.799719039441456E-4</v>
      </c>
    </row>
    <row r="946" spans="1:3" x14ac:dyDescent="0.45">
      <c r="A946">
        <v>-3.0700695066686777E-5</v>
      </c>
      <c r="B946">
        <v>186.26535963361621</v>
      </c>
      <c r="C946">
        <v>1.8626535963361631E-4</v>
      </c>
    </row>
    <row r="947" spans="1:3" x14ac:dyDescent="0.45">
      <c r="A947">
        <v>-3.0362458784796501E-5</v>
      </c>
      <c r="B947">
        <v>192.5525708484947</v>
      </c>
      <c r="C947">
        <v>1.9255257084849469E-4</v>
      </c>
    </row>
    <row r="948" spans="1:3" x14ac:dyDescent="0.45">
      <c r="A948">
        <v>-3.002288595764827E-5</v>
      </c>
      <c r="B948">
        <v>198.8332892896936</v>
      </c>
      <c r="C948">
        <v>1.9883328928969361E-4</v>
      </c>
    </row>
    <row r="949" spans="1:3" x14ac:dyDescent="0.45">
      <c r="A949">
        <v>-2.9681989870023151E-5</v>
      </c>
      <c r="B949">
        <v>205.10726670409221</v>
      </c>
      <c r="C949">
        <v>2.0510726670409219E-4</v>
      </c>
    </row>
    <row r="950" spans="1:3" x14ac:dyDescent="0.45">
      <c r="A950">
        <v>-2.9339783889266871E-5</v>
      </c>
      <c r="B950">
        <v>211.37425489440869</v>
      </c>
      <c r="C950">
        <v>2.1137425489440871E-4</v>
      </c>
    </row>
    <row r="951" spans="1:3" x14ac:dyDescent="0.45">
      <c r="A951">
        <v>-2.8996281464790021E-5</v>
      </c>
      <c r="B951">
        <v>217.6340057291053</v>
      </c>
      <c r="C951">
        <v>2.1763400572910531E-4</v>
      </c>
    </row>
    <row r="952" spans="1:3" x14ac:dyDescent="0.45">
      <c r="A952">
        <v>-2.8651496127560029E-5</v>
      </c>
      <c r="B952">
        <v>223.8862711523231</v>
      </c>
      <c r="C952">
        <v>2.2388627115232311E-4</v>
      </c>
    </row>
    <row r="953" spans="1:3" x14ac:dyDescent="0.45">
      <c r="A953">
        <v>-2.8305441489584671E-5</v>
      </c>
      <c r="B953">
        <v>230.1308031938502</v>
      </c>
      <c r="C953">
        <v>2.3013080319385021E-4</v>
      </c>
    </row>
    <row r="954" spans="1:3" x14ac:dyDescent="0.45">
      <c r="A954">
        <v>-2.795813124338701E-5</v>
      </c>
      <c r="B954">
        <v>236.36735397912241</v>
      </c>
      <c r="C954">
        <v>2.363673539791223E-4</v>
      </c>
    </row>
    <row r="955" spans="1:3" x14ac:dyDescent="0.45">
      <c r="A955">
        <v>-2.7609579161471331E-5</v>
      </c>
      <c r="B955">
        <v>242.59567573925591</v>
      </c>
      <c r="C955">
        <v>2.4259567573925591E-4</v>
      </c>
    </row>
    <row r="956" spans="1:3" x14ac:dyDescent="0.45">
      <c r="A956">
        <v>-2.7259799095780121E-5</v>
      </c>
      <c r="B956">
        <v>248.81552082111199</v>
      </c>
      <c r="C956">
        <v>2.4881552082111198E-4</v>
      </c>
    </row>
    <row r="957" spans="1:3" x14ac:dyDescent="0.45">
      <c r="A957">
        <v>-2.6908804977142341E-5</v>
      </c>
      <c r="B957">
        <v>255.02664169738819</v>
      </c>
      <c r="C957">
        <v>2.5502664169738831E-4</v>
      </c>
    </row>
    <row r="958" spans="1:3" x14ac:dyDescent="0.45">
      <c r="A958">
        <v>-2.655661081471369E-5</v>
      </c>
      <c r="B958">
        <v>261.2287909767366</v>
      </c>
      <c r="C958">
        <v>2.612287909767366E-4</v>
      </c>
    </row>
    <row r="959" spans="1:3" x14ac:dyDescent="0.45">
      <c r="A959">
        <v>-2.6203230695408882E-5</v>
      </c>
      <c r="B959">
        <v>267.4217214139079</v>
      </c>
      <c r="C959">
        <v>2.6742172141390789E-4</v>
      </c>
    </row>
    <row r="960" spans="1:3" x14ac:dyDescent="0.45">
      <c r="A960">
        <v>-2.5848678783325629E-5</v>
      </c>
      <c r="B960">
        <v>273.6051859199228</v>
      </c>
      <c r="C960">
        <v>2.736051859199228E-4</v>
      </c>
    </row>
    <row r="961" spans="1:3" x14ac:dyDescent="0.45">
      <c r="A961">
        <v>-2.549296931916029E-5</v>
      </c>
      <c r="B961">
        <v>279.77893757226951</v>
      </c>
      <c r="C961">
        <v>2.797789375722695E-4</v>
      </c>
    </row>
    <row r="962" spans="1:3" x14ac:dyDescent="0.45">
      <c r="A962">
        <v>-2.5136116619614869E-5</v>
      </c>
      <c r="B962">
        <v>285.94272962512719</v>
      </c>
      <c r="C962">
        <v>2.8594272962512721E-4</v>
      </c>
    </row>
    <row r="963" spans="1:3" x14ac:dyDescent="0.45">
      <c r="A963">
        <v>-2.4778135076795651E-5</v>
      </c>
      <c r="B963">
        <v>292.09631551961462</v>
      </c>
      <c r="C963">
        <v>2.9209631551961449E-4</v>
      </c>
    </row>
    <row r="964" spans="1:3" x14ac:dyDescent="0.45">
      <c r="A964">
        <v>-2.4419039157603471E-5</v>
      </c>
      <c r="B964">
        <v>298.23944889406363</v>
      </c>
      <c r="C964">
        <v>2.9823944889406358E-4</v>
      </c>
    </row>
    <row r="965" spans="1:3" x14ac:dyDescent="0.45">
      <c r="A965">
        <v>-2.4058843403115531E-5</v>
      </c>
      <c r="B965">
        <v>304.37188359431821</v>
      </c>
      <c r="C965">
        <v>3.0437188359431821E-4</v>
      </c>
    </row>
    <row r="966" spans="1:3" x14ac:dyDescent="0.45">
      <c r="A966">
        <v>-2.3697562427958431E-5</v>
      </c>
      <c r="B966">
        <v>310.49337368405571</v>
      </c>
      <c r="C966">
        <v>3.1049337368405571E-4</v>
      </c>
    </row>
    <row r="967" spans="1:3" x14ac:dyDescent="0.45">
      <c r="A967">
        <v>-2.3335210919672271E-5</v>
      </c>
      <c r="B967">
        <v>316.60367345513117</v>
      </c>
      <c r="C967">
        <v>3.1660367345513122E-4</v>
      </c>
    </row>
    <row r="968" spans="1:3" x14ac:dyDescent="0.45">
      <c r="A968">
        <v>-2.2971803638066101E-5</v>
      </c>
      <c r="B968">
        <v>322.70253743794598</v>
      </c>
      <c r="C968">
        <v>3.22702537437946E-4</v>
      </c>
    </row>
    <row r="969" spans="1:3" x14ac:dyDescent="0.45">
      <c r="A969">
        <v>-2.2607355414564758E-5</v>
      </c>
      <c r="B969">
        <v>328.78972041183852</v>
      </c>
      <c r="C969">
        <v>3.2878972041183849E-4</v>
      </c>
    </row>
    <row r="970" spans="1:3" x14ac:dyDescent="0.45">
      <c r="A970">
        <v>-2.224188115154758E-5</v>
      </c>
      <c r="B970">
        <v>334.86497741550238</v>
      </c>
      <c r="C970">
        <v>3.3486497741550241E-4</v>
      </c>
    </row>
    <row r="971" spans="1:3" x14ac:dyDescent="0.45">
      <c r="A971">
        <v>-2.1875395821679161E-5</v>
      </c>
      <c r="B971">
        <v>340.92806375743328</v>
      </c>
      <c r="C971">
        <v>3.4092806375743341E-4</v>
      </c>
    </row>
    <row r="972" spans="1:3" x14ac:dyDescent="0.45">
      <c r="A972">
        <v>-2.1507914467232389E-5</v>
      </c>
      <c r="B972">
        <v>346.97873502640408</v>
      </c>
      <c r="C972">
        <v>3.4697873502640412E-4</v>
      </c>
    </row>
    <row r="973" spans="1:3" x14ac:dyDescent="0.45">
      <c r="A973">
        <v>-2.1139452199403491E-5</v>
      </c>
      <c r="B973">
        <v>353.0167471019663</v>
      </c>
      <c r="C973">
        <v>3.5301674710196628E-4</v>
      </c>
    </row>
    <row r="974" spans="1:3" x14ac:dyDescent="0.45">
      <c r="A974">
        <v>-2.0770024197619009E-5</v>
      </c>
      <c r="B974">
        <v>359.04185616497819</v>
      </c>
      <c r="C974">
        <v>3.5904185616497832E-4</v>
      </c>
    </row>
    <row r="975" spans="1:3" x14ac:dyDescent="0.45">
      <c r="A975">
        <v>-2.0399645708834342E-5</v>
      </c>
      <c r="B975">
        <v>365.05381870815501</v>
      </c>
      <c r="C975">
        <v>3.6505381870815498E-4</v>
      </c>
    </row>
    <row r="976" spans="1:3" x14ac:dyDescent="0.45">
      <c r="A976">
        <v>-2.0028332046823761E-5</v>
      </c>
      <c r="B976">
        <v>371.0523915466423</v>
      </c>
      <c r="C976">
        <v>3.710523915466423E-4</v>
      </c>
    </row>
    <row r="977" spans="1:3" x14ac:dyDescent="0.45">
      <c r="A977">
        <v>-1.9656098591461969E-5</v>
      </c>
      <c r="B977">
        <v>377.03733182861441</v>
      </c>
      <c r="C977">
        <v>3.7703733182861438E-4</v>
      </c>
    </row>
    <row r="978" spans="1:3" x14ac:dyDescent="0.45">
      <c r="A978">
        <v>-1.9282960787997779E-5</v>
      </c>
      <c r="B978">
        <v>383.0083970458964</v>
      </c>
      <c r="C978">
        <v>3.8300839704589638E-4</v>
      </c>
    </row>
    <row r="979" spans="1:3" x14ac:dyDescent="0.45">
      <c r="A979">
        <v>-1.8908934146319948E-5</v>
      </c>
      <c r="B979">
        <v>388.96534504460959</v>
      </c>
      <c r="C979">
        <v>3.889653450446096E-4</v>
      </c>
    </row>
    <row r="980" spans="1:3" x14ac:dyDescent="0.45">
      <c r="A980">
        <v>-1.8534034240215198E-5</v>
      </c>
      <c r="B980">
        <v>394.90793403584081</v>
      </c>
      <c r="C980">
        <v>3.9490793403584081E-4</v>
      </c>
    </row>
    <row r="981" spans="1:3" x14ac:dyDescent="0.45">
      <c r="A981">
        <v>-1.8158276706617818E-5</v>
      </c>
      <c r="B981">
        <v>400.83592260633338</v>
      </c>
      <c r="C981">
        <v>4.0083592260633339E-4</v>
      </c>
    </row>
    <row r="982" spans="1:3" x14ac:dyDescent="0.45">
      <c r="A982">
        <v>-1.778167724485095E-5</v>
      </c>
      <c r="B982">
        <v>406.74906972919911</v>
      </c>
      <c r="C982">
        <v>4.0674906972919912E-4</v>
      </c>
    </row>
    <row r="983" spans="1:3" x14ac:dyDescent="0.45">
      <c r="A983">
        <v>-1.7404251615859311E-5</v>
      </c>
      <c r="B983">
        <v>412.64713477465273</v>
      </c>
      <c r="C983">
        <v>4.1264713477465268E-4</v>
      </c>
    </row>
    <row r="984" spans="1:3" x14ac:dyDescent="0.45">
      <c r="A984">
        <v>-1.702601564143387E-5</v>
      </c>
      <c r="B984">
        <v>418.52987752076922</v>
      </c>
      <c r="C984">
        <v>4.1852987752076921E-4</v>
      </c>
    </row>
    <row r="985" spans="1:3" x14ac:dyDescent="0.45">
      <c r="A985">
        <v>-1.664698520342856E-5</v>
      </c>
      <c r="B985">
        <v>424.39705816426448</v>
      </c>
      <c r="C985">
        <v>4.2439705816426461E-4</v>
      </c>
    </row>
    <row r="986" spans="1:3" x14ac:dyDescent="0.45">
      <c r="A986">
        <v>-1.6267176242969388E-5</v>
      </c>
      <c r="B986">
        <v>430.24843733129637</v>
      </c>
      <c r="C986">
        <v>4.3024843733129638E-4</v>
      </c>
    </row>
    <row r="987" spans="1:3" x14ac:dyDescent="0.45">
      <c r="A987">
        <v>-1.5886604759655931E-5</v>
      </c>
      <c r="B987">
        <v>436.08377608828602</v>
      </c>
      <c r="C987">
        <v>4.3608377608828601E-4</v>
      </c>
    </row>
    <row r="988" spans="1:3" x14ac:dyDescent="0.45">
      <c r="A988">
        <v>-1.5505286810755221E-5</v>
      </c>
      <c r="B988">
        <v>441.90283595275912</v>
      </c>
      <c r="C988">
        <v>4.4190283595275909E-4</v>
      </c>
    </row>
    <row r="989" spans="1:3" x14ac:dyDescent="0.45">
      <c r="A989">
        <v>-1.512323851038758E-5</v>
      </c>
      <c r="B989">
        <v>447.70537890420991</v>
      </c>
      <c r="C989">
        <v>4.4770537890420978E-4</v>
      </c>
    </row>
    <row r="990" spans="1:3" x14ac:dyDescent="0.45">
      <c r="A990">
        <v>-1.4740476028704341E-5</v>
      </c>
      <c r="B990">
        <v>453.49116739498157</v>
      </c>
      <c r="C990">
        <v>4.534911673949816E-4</v>
      </c>
    </row>
    <row r="991" spans="1:3" x14ac:dyDescent="0.45">
      <c r="A991">
        <v>-1.435701559105764E-5</v>
      </c>
      <c r="B991">
        <v>459.2599643611664</v>
      </c>
      <c r="C991">
        <v>4.5925996436116639E-4</v>
      </c>
    </row>
    <row r="992" spans="1:3" x14ac:dyDescent="0.45">
      <c r="A992">
        <v>-1.39728734771626E-5</v>
      </c>
      <c r="B992">
        <v>465.01153323352008</v>
      </c>
      <c r="C992">
        <v>4.6501153323352009E-4</v>
      </c>
    </row>
    <row r="993" spans="1:3" x14ac:dyDescent="0.45">
      <c r="A993">
        <v>-1.358806602025251E-5</v>
      </c>
      <c r="B993">
        <v>470.74563794839099</v>
      </c>
      <c r="C993">
        <v>4.7074563794839111E-4</v>
      </c>
    </row>
    <row r="994" spans="1:3" x14ac:dyDescent="0.45">
      <c r="A994">
        <v>-1.320260960622694E-5</v>
      </c>
      <c r="B994">
        <v>476.46204295866193</v>
      </c>
      <c r="C994">
        <v>4.7646204295866189E-4</v>
      </c>
    </row>
    <row r="995" spans="1:3" x14ac:dyDescent="0.45">
      <c r="A995">
        <v>-1.28165206727927E-5</v>
      </c>
      <c r="B995">
        <v>482.16051324470311</v>
      </c>
      <c r="C995">
        <v>4.8216051324470312E-4</v>
      </c>
    </row>
    <row r="996" spans="1:3" x14ac:dyDescent="0.45">
      <c r="A996">
        <v>-1.2429815708597161E-5</v>
      </c>
      <c r="B996">
        <v>487.84081432533458</v>
      </c>
      <c r="C996">
        <v>4.8784081432533461E-4</v>
      </c>
    </row>
    <row r="997" spans="1:3" x14ac:dyDescent="0.45">
      <c r="A997">
        <v>-1.204251125235366E-5</v>
      </c>
      <c r="B997">
        <v>493.50271226879789</v>
      </c>
      <c r="C997">
        <v>4.9350271226879792E-4</v>
      </c>
    </row>
    <row r="998" spans="1:3" x14ac:dyDescent="0.45">
      <c r="A998">
        <v>-1.1654623891958811E-5</v>
      </c>
      <c r="B998">
        <v>499.14597370373548</v>
      </c>
      <c r="C998">
        <v>4.9914597370373558E-4</v>
      </c>
    </row>
    <row r="999" spans="1:3" x14ac:dyDescent="0.45">
      <c r="A999">
        <v>-1.1266170263601869E-5</v>
      </c>
      <c r="B999">
        <v>504.77036583018162</v>
      </c>
      <c r="C999">
        <v>5.0477036583018156E-4</v>
      </c>
    </row>
    <row r="1000" spans="1:3" x14ac:dyDescent="0.45">
      <c r="A1000">
        <v>-1.087716705086612E-5</v>
      </c>
      <c r="B1000">
        <v>510.37565643055927</v>
      </c>
      <c r="C1000">
        <v>5.103756564305593E-4</v>
      </c>
    </row>
    <row r="1001" spans="1:3" x14ac:dyDescent="0.45">
      <c r="A1001">
        <v>-1.0487630983822541E-5</v>
      </c>
      <c r="B1001">
        <v>515.96161388068924</v>
      </c>
      <c r="C1001">
        <v>5.1596161388068923E-4</v>
      </c>
    </row>
    <row r="1002" spans="1:3" x14ac:dyDescent="0.45">
      <c r="A1002">
        <v>-1.0097578838116239E-5</v>
      </c>
      <c r="B1002">
        <v>521.5280071608048</v>
      </c>
      <c r="C1002">
        <v>5.2152800716080477E-4</v>
      </c>
    </row>
    <row r="1003" spans="1:3" x14ac:dyDescent="0.45">
      <c r="A1003">
        <v>-9.7070274340458242E-6</v>
      </c>
      <c r="B1003">
        <v>527.07460586657544</v>
      </c>
      <c r="C1003">
        <v>5.2707460586657543E-4</v>
      </c>
    </row>
    <row r="1004" spans="1:3" x14ac:dyDescent="0.45">
      <c r="A1004">
        <v>-9.3159936356357882E-6</v>
      </c>
      <c r="B1004">
        <v>532.60118022013512</v>
      </c>
      <c r="C1004">
        <v>5.326011802201351E-4</v>
      </c>
    </row>
    <row r="1005" spans="1:3" x14ac:dyDescent="0.45">
      <c r="A1005">
        <v>-8.924494349701785E-6</v>
      </c>
      <c r="B1005">
        <v>538.10750108111608</v>
      </c>
      <c r="C1005">
        <v>5.3810750108111607E-4</v>
      </c>
    </row>
    <row r="1006" spans="1:3" x14ac:dyDescent="0.45">
      <c r="A1006">
        <v>-8.5325465249087137E-6</v>
      </c>
      <c r="B1006">
        <v>543.59333995768668</v>
      </c>
      <c r="C1006">
        <v>5.4359333995768666E-4</v>
      </c>
    </row>
    <row r="1007" spans="1:3" x14ac:dyDescent="0.45">
      <c r="A1007">
        <v>-8.1401671508217194E-6</v>
      </c>
      <c r="B1007">
        <v>549.05846901759276</v>
      </c>
      <c r="C1007">
        <v>5.4905846901759272E-4</v>
      </c>
    </row>
    <row r="1008" spans="1:3" x14ac:dyDescent="0.45">
      <c r="A1008">
        <v>-7.7473732569502948E-6</v>
      </c>
      <c r="B1008">
        <v>554.50266109920096</v>
      </c>
      <c r="C1008">
        <v>5.54502661099201E-4</v>
      </c>
    </row>
    <row r="1009" spans="1:3" x14ac:dyDescent="0.45">
      <c r="A1009">
        <v>-7.3541819117856281E-6</v>
      </c>
      <c r="B1009">
        <v>559.92568972254503</v>
      </c>
      <c r="C1009">
        <v>5.5992568972254499E-4</v>
      </c>
    </row>
    <row r="1010" spans="1:3" x14ac:dyDescent="0.45">
      <c r="A1010">
        <v>-6.9606102218313726E-6</v>
      </c>
      <c r="B1010">
        <v>565.32732910037612</v>
      </c>
      <c r="C1010">
        <v>5.6532732910037609E-4</v>
      </c>
    </row>
    <row r="1011" spans="1:3" x14ac:dyDescent="0.45">
      <c r="A1011">
        <v>-6.5666753306281446E-6</v>
      </c>
      <c r="B1011">
        <v>570.70735414921364</v>
      </c>
      <c r="C1011">
        <v>5.7070735414921369E-4</v>
      </c>
    </row>
    <row r="1012" spans="1:3" x14ac:dyDescent="0.45">
      <c r="A1012">
        <v>-6.1723944177720256E-6</v>
      </c>
      <c r="B1012">
        <v>576.06554050039449</v>
      </c>
      <c r="C1012">
        <v>5.760655405003945E-4</v>
      </c>
    </row>
    <row r="1013" spans="1:3" x14ac:dyDescent="0.45">
      <c r="A1013">
        <v>-5.7777846979271579E-6</v>
      </c>
      <c r="B1013">
        <v>581.40166451111679</v>
      </c>
      <c r="C1013">
        <v>5.8140166451111676E-4</v>
      </c>
    </row>
    <row r="1014" spans="1:3" x14ac:dyDescent="0.45">
      <c r="A1014">
        <v>-5.3828634198321101E-6</v>
      </c>
      <c r="B1014">
        <v>586.71550327548061</v>
      </c>
      <c r="C1014">
        <v>5.8671550327548067E-4</v>
      </c>
    </row>
    <row r="1015" spans="1:3" x14ac:dyDescent="0.45">
      <c r="A1015">
        <v>-4.9876478652996487E-6</v>
      </c>
      <c r="B1015">
        <v>592.00683463552593</v>
      </c>
      <c r="C1015">
        <v>5.920068346355259E-4</v>
      </c>
    </row>
    <row r="1016" spans="1:3" x14ac:dyDescent="0.45">
      <c r="A1016">
        <v>-4.5921553482099118E-6</v>
      </c>
      <c r="B1016">
        <v>597.2754371922714</v>
      </c>
      <c r="C1016">
        <v>5.972754371922714E-4</v>
      </c>
    </row>
    <row r="1017" spans="1:3" x14ac:dyDescent="0.45">
      <c r="A1017">
        <v>-4.1964032134975038E-6</v>
      </c>
      <c r="B1017">
        <v>602.52109031674956</v>
      </c>
      <c r="C1017">
        <v>6.0252109031674959E-4</v>
      </c>
    </row>
    <row r="1018" spans="1:3" x14ac:dyDescent="0.45">
      <c r="A1018">
        <v>-3.8004088361331628E-6</v>
      </c>
      <c r="B1018">
        <v>607.74357416104033</v>
      </c>
      <c r="C1018">
        <v>6.0774357416104033E-4</v>
      </c>
    </row>
    <row r="1019" spans="1:3" x14ac:dyDescent="0.45">
      <c r="A1019">
        <v>-3.404189620100298E-6</v>
      </c>
      <c r="B1019">
        <v>612.94266966929922</v>
      </c>
      <c r="C1019">
        <v>6.1294266966929918E-4</v>
      </c>
    </row>
    <row r="1020" spans="1:3" x14ac:dyDescent="0.45">
      <c r="A1020">
        <v>-3.0077629973662479E-6</v>
      </c>
      <c r="B1020">
        <v>618.11815858877867</v>
      </c>
      <c r="C1020">
        <v>6.1811815858877869E-4</v>
      </c>
    </row>
    <row r="1021" spans="1:3" x14ac:dyDescent="0.45">
      <c r="A1021">
        <v>-2.6111464268479629E-6</v>
      </c>
      <c r="B1021">
        <v>623.26982348084164</v>
      </c>
      <c r="C1021">
        <v>6.2326982348084165E-4</v>
      </c>
    </row>
    <row r="1022" spans="1:3" x14ac:dyDescent="0.45">
      <c r="A1022">
        <v>-2.2143573933719562E-6</v>
      </c>
      <c r="B1022">
        <v>628.39744773196844</v>
      </c>
      <c r="C1022">
        <v>6.2839744773196841E-4</v>
      </c>
    </row>
    <row r="1023" spans="1:3" x14ac:dyDescent="0.45">
      <c r="A1023">
        <v>-1.8174134066286419E-6</v>
      </c>
      <c r="B1023">
        <v>633.50081556475618</v>
      </c>
      <c r="C1023">
        <v>6.3350081556475619E-4</v>
      </c>
    </row>
    <row r="1024" spans="1:3" x14ac:dyDescent="0.45">
      <c r="A1024">
        <v>-1.4203320001212729E-6</v>
      </c>
      <c r="B1024">
        <v>638.57971204891055</v>
      </c>
      <c r="C1024">
        <v>6.3857971204891052E-4</v>
      </c>
    </row>
    <row r="1025" spans="1:3" x14ac:dyDescent="0.45">
      <c r="A1025">
        <v>-1.0231307301096919E-6</v>
      </c>
      <c r="B1025">
        <v>643.63392311222708</v>
      </c>
      <c r="C1025">
        <v>6.4363392311222708E-4</v>
      </c>
    </row>
    <row r="1026" spans="1:3" x14ac:dyDescent="0.45">
      <c r="A1026">
        <v>-6.2582717454913835E-7</v>
      </c>
      <c r="B1026">
        <v>648.6632355515593</v>
      </c>
      <c r="C1026">
        <v>6.4866323555155933E-4</v>
      </c>
    </row>
    <row r="1027" spans="1:3" x14ac:dyDescent="0.45">
      <c r="A1027">
        <v>-2.2843893202435531E-7</v>
      </c>
      <c r="B1027">
        <v>653.66743704377211</v>
      </c>
      <c r="C1027">
        <v>6.5366743704377208E-4</v>
      </c>
    </row>
    <row r="1028" spans="1:3" x14ac:dyDescent="0.45">
      <c r="A1028">
        <v>1.6901637932066011E-7</v>
      </c>
      <c r="B1028">
        <v>658.64631615668236</v>
      </c>
      <c r="C1028">
        <v>6.5864631615668236E-4</v>
      </c>
    </row>
    <row r="1029" spans="1:3" x14ac:dyDescent="0.45">
      <c r="A1029">
        <v>5.6652112285683594E-7</v>
      </c>
      <c r="B1029">
        <v>663.59966235998479</v>
      </c>
      <c r="C1029">
        <v>6.6359966235998474E-4</v>
      </c>
    </row>
    <row r="1030" spans="1:3" x14ac:dyDescent="0.45">
      <c r="A1030">
        <v>9.6405764454777546E-7</v>
      </c>
      <c r="B1030">
        <v>668.52726603616406</v>
      </c>
      <c r="C1030">
        <v>6.6852726603616405E-4</v>
      </c>
    </row>
    <row r="1031" spans="1:3" x14ac:dyDescent="0.45">
      <c r="A1031">
        <v>1.361608274030937E-6</v>
      </c>
      <c r="B1031">
        <v>673.42891849138891</v>
      </c>
      <c r="C1031">
        <v>6.7342891849138896E-4</v>
      </c>
    </row>
    <row r="1032" spans="1:3" x14ac:dyDescent="0.45">
      <c r="A1032">
        <v>1.7591553257023221E-6</v>
      </c>
      <c r="B1032">
        <v>678.30441196638617</v>
      </c>
      <c r="C1032">
        <v>6.7830441196638615E-4</v>
      </c>
    </row>
    <row r="1033" spans="1:3" x14ac:dyDescent="0.45">
      <c r="A1033">
        <v>2.156681099804778E-6</v>
      </c>
      <c r="B1033">
        <v>683.15353964729456</v>
      </c>
      <c r="C1033">
        <v>6.8315353964729455E-4</v>
      </c>
    </row>
    <row r="1034" spans="1:3" x14ac:dyDescent="0.45">
      <c r="A1034">
        <v>2.554167883519867E-6</v>
      </c>
      <c r="B1034">
        <v>687.97609567650045</v>
      </c>
      <c r="C1034">
        <v>6.8797609567650044E-4</v>
      </c>
    </row>
    <row r="1035" spans="1:3" x14ac:dyDescent="0.45">
      <c r="A1035">
        <v>2.951597952063026E-6</v>
      </c>
      <c r="B1035">
        <v>692.77187516345623</v>
      </c>
      <c r="C1035">
        <v>6.9277187516345626E-4</v>
      </c>
    </row>
    <row r="1036" spans="1:3" x14ac:dyDescent="0.45">
      <c r="A1036">
        <v>3.3489535697816539E-6</v>
      </c>
      <c r="B1036">
        <v>697.54067419548028</v>
      </c>
      <c r="C1036">
        <v>6.9754067419548023E-4</v>
      </c>
    </row>
    <row r="1037" spans="1:3" x14ac:dyDescent="0.45">
      <c r="A1037">
        <v>3.7462169912557969E-6</v>
      </c>
      <c r="B1037">
        <v>702.28228984853854</v>
      </c>
      <c r="C1037">
        <v>7.0228228984853854E-4</v>
      </c>
    </row>
    <row r="1038" spans="1:3" x14ac:dyDescent="0.45">
      <c r="A1038">
        <v>4.1433704624011732E-6</v>
      </c>
      <c r="B1038">
        <v>706.99652019800249</v>
      </c>
      <c r="C1038">
        <v>7.069965201980025E-4</v>
      </c>
    </row>
    <row r="1039" spans="1:3" x14ac:dyDescent="0.45">
      <c r="A1039">
        <v>4.5403962215743192E-6</v>
      </c>
      <c r="B1039">
        <v>711.68316432938252</v>
      </c>
      <c r="C1039">
        <v>7.1168316432938252E-4</v>
      </c>
    </row>
    <row r="1040" spans="1:3" x14ac:dyDescent="0.45">
      <c r="A1040">
        <v>4.9372765006798947E-6</v>
      </c>
      <c r="B1040">
        <v>716.34202234903569</v>
      </c>
      <c r="C1040">
        <v>7.1634202234903573E-4</v>
      </c>
    </row>
    <row r="1041" spans="1:3" x14ac:dyDescent="0.45">
      <c r="A1041">
        <v>5.3339935262803642E-6</v>
      </c>
      <c r="B1041">
        <v>720.97289539484427</v>
      </c>
      <c r="C1041">
        <v>7.2097289539484427E-4</v>
      </c>
    </row>
    <row r="1042" spans="1:3" x14ac:dyDescent="0.45">
      <c r="A1042">
        <v>5.7305295207084346E-6</v>
      </c>
      <c r="B1042">
        <v>725.5755856468644</v>
      </c>
      <c r="C1042">
        <v>7.2557558564686445E-4</v>
      </c>
    </row>
    <row r="1043" spans="1:3" x14ac:dyDescent="0.45">
      <c r="A1043">
        <v>6.1268667031824371E-6</v>
      </c>
      <c r="B1043">
        <v>730.14989633794357</v>
      </c>
      <c r="C1043">
        <v>7.3014989633794357E-4</v>
      </c>
    </row>
    <row r="1044" spans="1:3" x14ac:dyDescent="0.45">
      <c r="A1044">
        <v>6.5229872909244589E-6</v>
      </c>
      <c r="B1044">
        <v>734.69563176430484</v>
      </c>
      <c r="C1044">
        <v>7.3469563176430488E-4</v>
      </c>
    </row>
    <row r="1045" spans="1:3" x14ac:dyDescent="0.45">
      <c r="A1045">
        <v>6.9188735002807838E-6</v>
      </c>
      <c r="B1045">
        <v>739.21259729609676</v>
      </c>
      <c r="C1045">
        <v>7.3921259729609675E-4</v>
      </c>
    </row>
    <row r="1046" spans="1:3" x14ac:dyDescent="0.45">
      <c r="A1046">
        <v>7.3145075478442669E-6</v>
      </c>
      <c r="B1046">
        <v>743.70059938790882</v>
      </c>
      <c r="C1046">
        <v>7.437005993879088E-4</v>
      </c>
    </row>
    <row r="1047" spans="1:3" x14ac:dyDescent="0.45">
      <c r="A1047">
        <v>7.7098716515785017E-6</v>
      </c>
      <c r="B1047">
        <v>748.15944558925025</v>
      </c>
      <c r="C1047">
        <v>7.4815944558925026E-4</v>
      </c>
    </row>
    <row r="1048" spans="1:3" x14ac:dyDescent="0.45">
      <c r="A1048">
        <v>8.1049480319436374E-6</v>
      </c>
      <c r="B1048">
        <v>752.58894455499274</v>
      </c>
      <c r="C1048">
        <v>7.525889445549927E-4</v>
      </c>
    </row>
    <row r="1049" spans="1:3" x14ac:dyDescent="0.45">
      <c r="A1049">
        <v>8.4997189130237174E-6</v>
      </c>
      <c r="B1049">
        <v>756.98890605577731</v>
      </c>
      <c r="C1049">
        <v>7.5698890605577728E-4</v>
      </c>
    </row>
    <row r="1050" spans="1:3" x14ac:dyDescent="0.45">
      <c r="A1050">
        <v>8.8941665236554672E-6</v>
      </c>
      <c r="B1050">
        <v>761.35914098838407</v>
      </c>
      <c r="C1050">
        <v>7.6135914098838403E-4</v>
      </c>
    </row>
    <row r="1051" spans="1:3" x14ac:dyDescent="0.45">
      <c r="A1051">
        <v>9.2882730985585734E-6</v>
      </c>
      <c r="B1051">
        <v>765.69946138606292</v>
      </c>
      <c r="C1051">
        <v>7.6569946138606293E-4</v>
      </c>
    </row>
    <row r="1052" spans="1:3" x14ac:dyDescent="0.45">
      <c r="A1052">
        <v>9.6820208794673579E-6</v>
      </c>
      <c r="B1052">
        <v>770.00968042882664</v>
      </c>
      <c r="C1052">
        <v>7.7000968042882667E-4</v>
      </c>
    </row>
    <row r="1053" spans="1:3" x14ac:dyDescent="0.45">
      <c r="A1053">
        <v>1.007539211626358E-5</v>
      </c>
      <c r="B1053">
        <v>774.28961245370454</v>
      </c>
      <c r="C1053">
        <v>7.7428961245370456E-4</v>
      </c>
    </row>
    <row r="1054" spans="1:3" x14ac:dyDescent="0.45">
      <c r="A1054">
        <v>1.046836906811009E-5</v>
      </c>
      <c r="B1054">
        <v>778.53907296495834</v>
      </c>
      <c r="C1054">
        <v>7.7853907296495837E-4</v>
      </c>
    </row>
    <row r="1055" spans="1:3" x14ac:dyDescent="0.45">
      <c r="A1055">
        <v>1.086093400458517E-5</v>
      </c>
      <c r="B1055">
        <v>782.75787864425729</v>
      </c>
      <c r="C1055">
        <v>7.8275787864425731E-4</v>
      </c>
    </row>
    <row r="1056" spans="1:3" x14ac:dyDescent="0.45">
      <c r="A1056">
        <v>1.125306920681765E-5</v>
      </c>
      <c r="B1056">
        <v>786.94584736081504</v>
      </c>
      <c r="C1056">
        <v>7.8694584736081503E-4</v>
      </c>
    </row>
    <row r="1057" spans="1:3" x14ac:dyDescent="0.45">
      <c r="A1057">
        <v>1.1644756968622489E-5</v>
      </c>
      <c r="B1057">
        <v>791.10279818148615</v>
      </c>
      <c r="C1057">
        <v>7.911027981814862E-4</v>
      </c>
    </row>
    <row r="1058" spans="1:3" x14ac:dyDescent="0.45">
      <c r="A1058">
        <v>1.203597959763689E-5</v>
      </c>
      <c r="B1058">
        <v>795.2285513808207</v>
      </c>
      <c r="C1058">
        <v>7.952285513808207E-4</v>
      </c>
    </row>
    <row r="1059" spans="1:3" x14ac:dyDescent="0.45">
      <c r="A1059">
        <v>1.2426719416455981E-5</v>
      </c>
      <c r="B1059">
        <v>799.32292845107645</v>
      </c>
      <c r="C1059">
        <v>7.9932292845107643E-4</v>
      </c>
    </row>
    <row r="1060" spans="1:3" x14ac:dyDescent="0.45">
      <c r="A1060">
        <v>1.281695876376827E-5</v>
      </c>
      <c r="B1060">
        <v>803.3857521121879</v>
      </c>
      <c r="C1060">
        <v>8.0338575211218795E-4</v>
      </c>
    </row>
    <row r="1061" spans="1:3" x14ac:dyDescent="0.45">
      <c r="A1061">
        <v>1.3206679995490621E-5</v>
      </c>
      <c r="B1061">
        <v>807.4168463216879</v>
      </c>
      <c r="C1061">
        <v>8.074168463216879E-4</v>
      </c>
    </row>
    <row r="1062" spans="1:3" x14ac:dyDescent="0.45">
      <c r="A1062">
        <v>1.3595865485902839E-5</v>
      </c>
      <c r="B1062">
        <v>811.41603628457926</v>
      </c>
      <c r="C1062">
        <v>8.1141603628457932E-4</v>
      </c>
    </row>
    <row r="1063" spans="1:3" x14ac:dyDescent="0.45">
      <c r="A1063">
        <v>1.3984497628781971E-5</v>
      </c>
      <c r="B1063">
        <v>815.38314846315654</v>
      </c>
      <c r="C1063">
        <v>8.1538314846315652E-4</v>
      </c>
    </row>
    <row r="1064" spans="1:3" x14ac:dyDescent="0.45">
      <c r="A1064">
        <v>1.4372558838535981E-5</v>
      </c>
      <c r="B1064">
        <v>819.31801058677809</v>
      </c>
      <c r="C1064">
        <v>8.1931801058677807E-4</v>
      </c>
    </row>
    <row r="1065" spans="1:3" x14ac:dyDescent="0.45">
      <c r="A1065">
        <v>1.4760031551336819E-5</v>
      </c>
      <c r="B1065">
        <v>823.2204516615908</v>
      </c>
      <c r="C1065">
        <v>8.2322045166159077E-4</v>
      </c>
    </row>
    <row r="1066" spans="1:3" x14ac:dyDescent="0.45">
      <c r="A1066">
        <v>1.51468982262529E-5</v>
      </c>
      <c r="B1066">
        <v>827.09030198020457</v>
      </c>
      <c r="C1066">
        <v>8.2709030198020457E-4</v>
      </c>
    </row>
    <row r="1067" spans="1:3" x14ac:dyDescent="0.45">
      <c r="A1067">
        <v>1.5533141346380799E-5</v>
      </c>
      <c r="B1067">
        <v>830.92739313131597</v>
      </c>
      <c r="C1067">
        <v>8.3092739313131599E-4</v>
      </c>
    </row>
    <row r="1068" spans="1:3" x14ac:dyDescent="0.45">
      <c r="A1068">
        <v>1.5918743419976379E-5</v>
      </c>
      <c r="B1068">
        <v>834.73155800928282</v>
      </c>
      <c r="C1068">
        <v>8.3473155800928278E-4</v>
      </c>
    </row>
    <row r="1069" spans="1:3" x14ac:dyDescent="0.45">
      <c r="A1069">
        <v>1.6303686981584791E-5</v>
      </c>
      <c r="B1069">
        <v>838.50263082364552</v>
      </c>
      <c r="C1069">
        <v>8.3850263082364547E-4</v>
      </c>
    </row>
    <row r="1070" spans="1:3" x14ac:dyDescent="0.45">
      <c r="A1070">
        <v>1.668795459316909E-5</v>
      </c>
      <c r="B1070">
        <v>842.24044710859368</v>
      </c>
      <c r="C1070">
        <v>8.4224044710859371E-4</v>
      </c>
    </row>
    <row r="1071" spans="1:3" x14ac:dyDescent="0.45">
      <c r="A1071">
        <v>1.7071528845237269E-5</v>
      </c>
      <c r="B1071">
        <v>845.94484373237617</v>
      </c>
      <c r="C1071">
        <v>8.4594484373237612E-4</v>
      </c>
    </row>
    <row r="1072" spans="1:3" x14ac:dyDescent="0.45">
      <c r="A1072">
        <v>1.7454392357967601E-5</v>
      </c>
      <c r="B1072">
        <v>849.61565890665349</v>
      </c>
      <c r="C1072">
        <v>8.4961565890665349E-4</v>
      </c>
    </row>
    <row r="1073" spans="1:3" x14ac:dyDescent="0.45">
      <c r="A1073">
        <v>1.7836527782332381E-5</v>
      </c>
      <c r="B1073">
        <v>853.2527321957898</v>
      </c>
      <c r="C1073">
        <v>8.5325273219578977E-4</v>
      </c>
    </row>
    <row r="1074" spans="1:3" x14ac:dyDescent="0.45">
      <c r="A1074">
        <v>1.8217917801219829E-5</v>
      </c>
      <c r="B1074">
        <v>856.85590452608415</v>
      </c>
      <c r="C1074">
        <v>8.5685590452608414E-4</v>
      </c>
    </row>
    <row r="1075" spans="1:3" x14ac:dyDescent="0.45">
      <c r="A1075">
        <v>1.8598545130554311E-5</v>
      </c>
      <c r="B1075">
        <v>860.42501819493714</v>
      </c>
      <c r="C1075">
        <v>8.6042501819493715E-4</v>
      </c>
    </row>
    <row r="1076" spans="1:3" x14ac:dyDescent="0.45">
      <c r="A1076">
        <v>1.8978392520415229E-5</v>
      </c>
      <c r="B1076">
        <v>863.95991687995513</v>
      </c>
      <c r="C1076">
        <v>8.6395991687995518E-4</v>
      </c>
    </row>
    <row r="1077" spans="1:3" x14ac:dyDescent="0.45">
      <c r="A1077">
        <v>1.9357442756154349E-5</v>
      </c>
      <c r="B1077">
        <v>867.46044564798683</v>
      </c>
      <c r="C1077">
        <v>8.6746044564798685E-4</v>
      </c>
    </row>
    <row r="1078" spans="1:3" x14ac:dyDescent="0.45">
      <c r="A1078">
        <v>1.973567865951135E-5</v>
      </c>
      <c r="B1078">
        <v>870.92645096409274</v>
      </c>
      <c r="C1078">
        <v>8.7092645096409273E-4</v>
      </c>
    </row>
    <row r="1079" spans="1:3" x14ac:dyDescent="0.45">
      <c r="A1079">
        <v>2.0113083089726789E-5</v>
      </c>
      <c r="B1079">
        <v>874.3577807004491</v>
      </c>
      <c r="C1079">
        <v>8.7435778070044914E-4</v>
      </c>
    </row>
    <row r="1080" spans="1:3" x14ac:dyDescent="0.45">
      <c r="A1080">
        <v>2.0489638944651789E-5</v>
      </c>
      <c r="B1080">
        <v>877.75428414519229</v>
      </c>
      <c r="C1080">
        <v>8.7775428414519231E-4</v>
      </c>
    </row>
    <row r="1081" spans="1:3" x14ac:dyDescent="0.45">
      <c r="A1081">
        <v>2.0865329161854011E-5</v>
      </c>
      <c r="B1081">
        <v>881.11581201120521</v>
      </c>
      <c r="C1081">
        <v>8.8111581201120526E-4</v>
      </c>
    </row>
    <row r="1082" spans="1:3" x14ac:dyDescent="0.45">
      <c r="A1082">
        <v>2.1240136719720221E-5</v>
      </c>
      <c r="B1082">
        <v>884.4422164448398</v>
      </c>
      <c r="C1082">
        <v>8.8444221644483985E-4</v>
      </c>
    </row>
    <row r="1083" spans="1:3" x14ac:dyDescent="0.45">
      <c r="A1083">
        <v>2.161404463855593E-5</v>
      </c>
      <c r="B1083">
        <v>887.73335103457362</v>
      </c>
      <c r="C1083">
        <v>8.8773335103457362E-4</v>
      </c>
    </row>
    <row r="1084" spans="1:3" x14ac:dyDescent="0.45">
      <c r="A1084">
        <v>2.1987035981682591E-5</v>
      </c>
      <c r="B1084">
        <v>890.98907081959544</v>
      </c>
      <c r="C1084">
        <v>8.9098907081959543E-4</v>
      </c>
    </row>
    <row r="1085" spans="1:3" x14ac:dyDescent="0.45">
      <c r="A1085">
        <v>2.2359093856532451E-5</v>
      </c>
      <c r="B1085">
        <v>894.20923229831931</v>
      </c>
      <c r="C1085">
        <v>8.9420923229831934E-4</v>
      </c>
    </row>
    <row r="1086" spans="1:3" x14ac:dyDescent="0.45">
      <c r="A1086">
        <v>2.2730201415740661E-5</v>
      </c>
      <c r="B1086">
        <v>897.39369343682597</v>
      </c>
      <c r="C1086">
        <v>8.9739369343682599E-4</v>
      </c>
    </row>
    <row r="1087" spans="1:3" x14ac:dyDescent="0.45">
      <c r="A1087">
        <v>2.310034185823414E-5</v>
      </c>
      <c r="B1087">
        <v>900.54231367723219</v>
      </c>
      <c r="C1087">
        <v>9.0054231367723214E-4</v>
      </c>
    </row>
    <row r="1088" spans="1:3" x14ac:dyDescent="0.45">
      <c r="A1088">
        <v>2.3469498430316621E-5</v>
      </c>
      <c r="B1088">
        <v>903.654953945991</v>
      </c>
      <c r="C1088">
        <v>9.0365495394599104E-4</v>
      </c>
    </row>
    <row r="1089" spans="1:3" x14ac:dyDescent="0.45">
      <c r="A1089">
        <v>2.3837654426749559E-5</v>
      </c>
      <c r="B1089">
        <v>906.73147666212265</v>
      </c>
      <c r="C1089">
        <v>9.0673147666212267E-4</v>
      </c>
    </row>
    <row r="1090" spans="1:3" x14ac:dyDescent="0.45">
      <c r="A1090">
        <v>2.4204793191828541E-5</v>
      </c>
      <c r="B1090">
        <v>909.77174574537457</v>
      </c>
      <c r="C1090">
        <v>9.0977174574537461E-4</v>
      </c>
    </row>
    <row r="1091" spans="1:3" x14ac:dyDescent="0.45">
      <c r="A1091">
        <v>2.4570898120455221E-5</v>
      </c>
      <c r="B1091">
        <v>912.77562662430933</v>
      </c>
      <c r="C1091">
        <v>9.127756266243093E-4</v>
      </c>
    </row>
    <row r="1092" spans="1:3" x14ac:dyDescent="0.45">
      <c r="A1092">
        <v>2.493595265920484E-5</v>
      </c>
      <c r="B1092">
        <v>915.74298624432004</v>
      </c>
      <c r="C1092">
        <v>9.1574298624432003E-4</v>
      </c>
    </row>
    <row r="1093" spans="1:3" x14ac:dyDescent="0.45">
      <c r="A1093">
        <v>2.5299940307389542E-5</v>
      </c>
      <c r="B1093">
        <v>918.67369307556999</v>
      </c>
      <c r="C1093">
        <v>9.1867369307556998E-4</v>
      </c>
    </row>
    <row r="1094" spans="1:3" x14ac:dyDescent="0.45">
      <c r="A1094">
        <v>2.566284461811729E-5</v>
      </c>
      <c r="B1094">
        <v>921.56761712085029</v>
      </c>
      <c r="C1094">
        <v>9.2156761712085028E-4</v>
      </c>
    </row>
    <row r="1095" spans="1:3" x14ac:dyDescent="0.45">
      <c r="A1095">
        <v>2.602464919934634E-5</v>
      </c>
      <c r="B1095">
        <v>924.4246299233539</v>
      </c>
      <c r="C1095">
        <v>9.244246299233539E-4</v>
      </c>
    </row>
    <row r="1096" spans="1:3" x14ac:dyDescent="0.45">
      <c r="A1096">
        <v>2.6385337714935121E-5</v>
      </c>
      <c r="B1096">
        <v>927.24460457436749</v>
      </c>
      <c r="C1096">
        <v>9.2724460457436749E-4</v>
      </c>
    </row>
    <row r="1097" spans="1:3" x14ac:dyDescent="0.45">
      <c r="A1097">
        <v>2.674489388568717E-5</v>
      </c>
      <c r="B1097">
        <v>930.0274157208803</v>
      </c>
      <c r="C1097">
        <v>9.3002741572088029E-4</v>
      </c>
    </row>
    <row r="1098" spans="1:3" x14ac:dyDescent="0.45">
      <c r="A1098">
        <v>2.7103301490391281E-5</v>
      </c>
      <c r="B1098">
        <v>932.77293957311167</v>
      </c>
      <c r="C1098">
        <v>9.327729395731117E-4</v>
      </c>
    </row>
    <row r="1099" spans="1:3" x14ac:dyDescent="0.45">
      <c r="A1099">
        <v>2.7460544366856891E-5</v>
      </c>
      <c r="B1099">
        <v>935.48105391195372</v>
      </c>
      <c r="C1099">
        <v>9.3548105391195373E-4</v>
      </c>
    </row>
    <row r="1100" spans="1:3" x14ac:dyDescent="0.45">
      <c r="A1100">
        <v>2.78166064129445E-5</v>
      </c>
      <c r="B1100">
        <v>938.15163809633418</v>
      </c>
      <c r="C1100">
        <v>9.3815163809633415E-4</v>
      </c>
    </row>
    <row r="1101" spans="1:3" x14ac:dyDescent="0.45">
      <c r="A1101">
        <v>2.817147158759137E-5</v>
      </c>
      <c r="B1101">
        <v>940.78457307049996</v>
      </c>
      <c r="C1101">
        <v>9.4078457307049997E-4</v>
      </c>
    </row>
    <row r="1102" spans="1:3" x14ac:dyDescent="0.45">
      <c r="A1102">
        <v>2.8525123911831979E-5</v>
      </c>
      <c r="B1102">
        <v>943.37974137122012</v>
      </c>
      <c r="C1102">
        <v>9.4337974137122011E-4</v>
      </c>
    </row>
    <row r="1103" spans="1:3" x14ac:dyDescent="0.45">
      <c r="A1103">
        <v>2.8877547469813259E-5</v>
      </c>
      <c r="B1103">
        <v>945.93702713490848</v>
      </c>
      <c r="C1103">
        <v>9.4593702713490846E-4</v>
      </c>
    </row>
    <row r="1104" spans="1:3" x14ac:dyDescent="0.45">
      <c r="A1104">
        <v>2.922872640980433E-5</v>
      </c>
      <c r="B1104">
        <v>948.45631610466307</v>
      </c>
      <c r="C1104">
        <v>9.4845631610466303E-4</v>
      </c>
    </row>
    <row r="1105" spans="1:3" x14ac:dyDescent="0.45">
      <c r="A1105">
        <v>2.9578644945201161E-5</v>
      </c>
      <c r="B1105">
        <v>950.93749563722179</v>
      </c>
      <c r="C1105">
        <v>9.5093749563722181E-4</v>
      </c>
    </row>
    <row r="1106" spans="1:3" x14ac:dyDescent="0.45">
      <c r="A1106">
        <v>2.9927287355526411E-5</v>
      </c>
      <c r="B1106">
        <v>953.38045470983275</v>
      </c>
      <c r="C1106">
        <v>9.533804547098327E-4</v>
      </c>
    </row>
    <row r="1107" spans="1:3" x14ac:dyDescent="0.45">
      <c r="A1107">
        <v>3.0274637987424451E-5</v>
      </c>
      <c r="B1107">
        <v>955.78508392704293</v>
      </c>
      <c r="C1107">
        <v>9.5578508392704295E-4</v>
      </c>
    </row>
    <row r="1108" spans="1:3" x14ac:dyDescent="0.45">
      <c r="A1108">
        <v>3.0620681255651177E-5</v>
      </c>
      <c r="B1108">
        <v>958.15127552740648</v>
      </c>
      <c r="C1108">
        <v>9.5815127552740652E-4</v>
      </c>
    </row>
    <row r="1109" spans="1:3" x14ac:dyDescent="0.45">
      <c r="A1109">
        <v>3.0965401644058323E-5</v>
      </c>
      <c r="B1109">
        <v>960.47892339010696</v>
      </c>
      <c r="C1109">
        <v>9.6047892339010696E-4</v>
      </c>
    </row>
    <row r="1110" spans="1:3" x14ac:dyDescent="0.45">
      <c r="A1110">
        <v>3.1308783706571602E-5</v>
      </c>
      <c r="B1110">
        <v>962.7679230414974</v>
      </c>
      <c r="C1110">
        <v>9.6276792304149741E-4</v>
      </c>
    </row>
    <row r="1111" spans="1:3" x14ac:dyDescent="0.45">
      <c r="A1111">
        <v>3.1650812068162928E-5</v>
      </c>
      <c r="B1111">
        <v>965.01817166155286</v>
      </c>
      <c r="C1111">
        <v>9.6501817166155281E-4</v>
      </c>
    </row>
    <row r="1112" spans="1:3" x14ac:dyDescent="0.45">
      <c r="A1112">
        <v>3.199147142581621E-5</v>
      </c>
      <c r="B1112">
        <v>967.22956809023367</v>
      </c>
      <c r="C1112">
        <v>9.6722956809023371E-4</v>
      </c>
    </row>
    <row r="1113" spans="1:3" x14ac:dyDescent="0.45">
      <c r="A1113">
        <v>3.2330746549486852E-5</v>
      </c>
      <c r="B1113">
        <v>969.402012833762</v>
      </c>
      <c r="C1113">
        <v>9.6940201283376201E-4</v>
      </c>
    </row>
    <row r="1114" spans="1:3" x14ac:dyDescent="0.45">
      <c r="A1114">
        <v>3.2668622283055183E-5</v>
      </c>
      <c r="B1114">
        <v>971.53540807080697</v>
      </c>
      <c r="C1114">
        <v>9.71535408070807E-4</v>
      </c>
    </row>
    <row r="1115" spans="1:3" x14ac:dyDescent="0.45">
      <c r="A1115">
        <v>3.3005083545273523E-5</v>
      </c>
      <c r="B1115">
        <v>973.62965765857598</v>
      </c>
      <c r="C1115">
        <v>9.7362965765857598E-4</v>
      </c>
    </row>
    <row r="1116" spans="1:3" x14ac:dyDescent="0.45">
      <c r="A1116">
        <v>3.3340115330706691E-5</v>
      </c>
      <c r="B1116">
        <v>975.68466713881662</v>
      </c>
      <c r="C1116">
        <v>9.7568466713881662E-4</v>
      </c>
    </row>
    <row r="1117" spans="1:3" x14ac:dyDescent="0.45">
      <c r="A1117">
        <v>3.3673702710665367E-5</v>
      </c>
      <c r="B1117">
        <v>977.70034374372995</v>
      </c>
      <c r="C1117">
        <v>9.7770034374372984E-4</v>
      </c>
    </row>
    <row r="1118" spans="1:3" x14ac:dyDescent="0.45">
      <c r="A1118">
        <v>3.4005830834132169E-5</v>
      </c>
      <c r="B1118">
        <v>979.67659640179625</v>
      </c>
      <c r="C1118">
        <v>9.7967659640179629E-4</v>
      </c>
    </row>
    <row r="1119" spans="1:3" x14ac:dyDescent="0.45">
      <c r="A1119">
        <v>3.4336484928680142E-5</v>
      </c>
      <c r="B1119">
        <v>981.61333574350942</v>
      </c>
      <c r="C1119">
        <v>9.8161333574350949E-4</v>
      </c>
    </row>
    <row r="1120" spans="1:3" x14ac:dyDescent="0.45">
      <c r="A1120">
        <v>3.4665650301384161E-5</v>
      </c>
      <c r="B1120">
        <v>983.51047410701972</v>
      </c>
      <c r="C1120">
        <v>9.8351047410701964E-4</v>
      </c>
    </row>
    <row r="1121" spans="1:3" x14ac:dyDescent="0.45">
      <c r="A1121">
        <v>3.4993312339725368E-5</v>
      </c>
      <c r="B1121">
        <v>985.36792554367969</v>
      </c>
      <c r="C1121">
        <v>9.8536792554367969E-4</v>
      </c>
    </row>
    <row r="1122" spans="1:3" x14ac:dyDescent="0.45">
      <c r="A1122">
        <v>3.5319456512488597E-5</v>
      </c>
      <c r="B1122">
        <v>987.18560582348925</v>
      </c>
      <c r="C1122">
        <v>9.8718560582348926E-4</v>
      </c>
    </row>
    <row r="1123" spans="1:3" x14ac:dyDescent="0.45">
      <c r="A1123">
        <v>3.564406837065295E-5</v>
      </c>
      <c r="B1123">
        <v>988.96343244044044</v>
      </c>
      <c r="C1123">
        <v>9.8896343244044048E-4</v>
      </c>
    </row>
    <row r="1124" spans="1:3" x14ac:dyDescent="0.45">
      <c r="A1124">
        <v>3.5967133548275252E-5</v>
      </c>
      <c r="B1124">
        <v>990.7013246177645</v>
      </c>
      <c r="C1124">
        <v>9.9070132461776439E-4</v>
      </c>
    </row>
    <row r="1125" spans="1:3" x14ac:dyDescent="0.45">
      <c r="A1125">
        <v>3.6288637763366412E-5</v>
      </c>
      <c r="B1125">
        <v>992.39920331308258</v>
      </c>
      <c r="C1125">
        <v>9.9239920331308266E-4</v>
      </c>
    </row>
    <row r="1126" spans="1:3" x14ac:dyDescent="0.45">
      <c r="A1126">
        <v>3.6608566818760039E-5</v>
      </c>
      <c r="B1126">
        <v>994.05699122346152</v>
      </c>
      <c r="C1126">
        <v>9.9405699122346149E-4</v>
      </c>
    </row>
    <row r="1127" spans="1:3" x14ac:dyDescent="0.45">
      <c r="A1127">
        <v>3.6926906602973133E-5</v>
      </c>
      <c r="B1127">
        <v>995.67461279037229</v>
      </c>
      <c r="C1127">
        <v>9.9567461279037226E-4</v>
      </c>
    </row>
    <row r="1128" spans="1:3" x14ac:dyDescent="0.45">
      <c r="A1128">
        <v>3.724364309105851E-5</v>
      </c>
      <c r="B1128">
        <v>997.25199420454726</v>
      </c>
      <c r="C1128">
        <v>9.9725199420454724E-4</v>
      </c>
    </row>
    <row r="1129" spans="1:3" x14ac:dyDescent="0.45">
      <c r="A1129">
        <v>3.7558762345449207E-5</v>
      </c>
      <c r="B1129">
        <v>998.78906341073196</v>
      </c>
      <c r="C1129">
        <v>9.9878906341073189E-4</v>
      </c>
    </row>
    <row r="1130" spans="1:3" x14ac:dyDescent="0.45">
      <c r="A1130">
        <v>3.7872250516794781E-5</v>
      </c>
      <c r="B1130">
        <v>1000.285750112334</v>
      </c>
      <c r="C1130">
        <v>1.0002857501123341E-3</v>
      </c>
    </row>
    <row r="1131" spans="1:3" x14ac:dyDescent="0.45">
      <c r="A1131">
        <v>3.8184093844789428E-5</v>
      </c>
      <c r="B1131">
        <v>1001.741985775965</v>
      </c>
      <c r="C1131">
        <v>1.001741985775965E-3</v>
      </c>
    </row>
    <row r="1132" spans="1:3" x14ac:dyDescent="0.45">
      <c r="A1132">
        <v>3.8494278658991899E-5</v>
      </c>
      <c r="B1132">
        <v>1003.157703635881</v>
      </c>
      <c r="C1132">
        <v>1.0031577036358811E-3</v>
      </c>
    </row>
    <row r="1133" spans="1:3" x14ac:dyDescent="0.45">
      <c r="A1133">
        <v>3.8802791379636978E-5</v>
      </c>
      <c r="B1133">
        <v>1004.532838698307</v>
      </c>
      <c r="C1133">
        <v>1.004532838698307E-3</v>
      </c>
    </row>
    <row r="1134" spans="1:3" x14ac:dyDescent="0.45">
      <c r="A1134">
        <v>3.9109618518438697E-5</v>
      </c>
      <c r="B1134">
        <v>1005.8673277456591</v>
      </c>
      <c r="C1134">
        <v>1.0058673277456591E-3</v>
      </c>
    </row>
    <row r="1135" spans="1:3" x14ac:dyDescent="0.45">
      <c r="A1135">
        <v>3.9414746679385008E-5</v>
      </c>
      <c r="B1135">
        <v>1007.161109340663</v>
      </c>
      <c r="C1135">
        <v>1.0071611093406629E-3</v>
      </c>
    </row>
    <row r="1136" spans="1:3" x14ac:dyDescent="0.45">
      <c r="A1136">
        <v>3.9718162559523908E-5</v>
      </c>
      <c r="B1136">
        <v>1008.414123830373</v>
      </c>
      <c r="C1136">
        <v>1.0084141238303731E-3</v>
      </c>
    </row>
    <row r="1137" spans="1:3" x14ac:dyDescent="0.45">
      <c r="A1137">
        <v>4.0019852949740762E-5</v>
      </c>
      <c r="B1137">
        <v>1009.626313350076</v>
      </c>
      <c r="C1137">
        <v>1.0096263133500759E-3</v>
      </c>
    </row>
    <row r="1138" spans="1:3" x14ac:dyDescent="0.45">
      <c r="A1138">
        <v>4.0319804735526681E-5</v>
      </c>
      <c r="B1138">
        <v>1010.797621827105</v>
      </c>
      <c r="C1138">
        <v>1.0107976218271049E-3</v>
      </c>
    </row>
    <row r="1139" spans="1:3" x14ac:dyDescent="0.45">
      <c r="A1139">
        <v>4.0618004897737892E-5</v>
      </c>
      <c r="B1139">
        <v>1011.92799498454</v>
      </c>
      <c r="C1139">
        <v>1.01192799498454E-3</v>
      </c>
    </row>
    <row r="1140" spans="1:3" x14ac:dyDescent="0.45">
      <c r="A1140">
        <v>4.0914440513346193E-5</v>
      </c>
      <c r="B1140">
        <v>1013.017380344808</v>
      </c>
      <c r="C1140">
        <v>1.0130173803448079E-3</v>
      </c>
    </row>
    <row r="1141" spans="1:3" x14ac:dyDescent="0.45">
      <c r="A1141">
        <v>4.1209098756180552E-5</v>
      </c>
      <c r="B1141">
        <v>1014.065727233177</v>
      </c>
      <c r="C1141">
        <v>1.0140657272331771E-3</v>
      </c>
    </row>
    <row r="1142" spans="1:3" x14ac:dyDescent="0.45">
      <c r="A1142">
        <v>4.1501966897659568E-5</v>
      </c>
      <c r="B1142">
        <v>1015.072986781151</v>
      </c>
      <c r="C1142">
        <v>1.015072986781151E-3</v>
      </c>
    </row>
    <row r="1143" spans="1:3" x14ac:dyDescent="0.45">
      <c r="A1143">
        <v>4.1793032307515317E-5</v>
      </c>
      <c r="B1143">
        <v>1016.039111929751</v>
      </c>
      <c r="C1143">
        <v>1.0160391119297511E-3</v>
      </c>
    </row>
    <row r="1144" spans="1:3" x14ac:dyDescent="0.45">
      <c r="A1144">
        <v>4.2082282454508087E-5</v>
      </c>
      <c r="B1144">
        <v>1016.9640574326939</v>
      </c>
      <c r="C1144">
        <v>1.016964057432694E-3</v>
      </c>
    </row>
    <row r="1145" spans="1:3" x14ac:dyDescent="0.45">
      <c r="A1145">
        <v>4.2369704907132137E-5</v>
      </c>
      <c r="B1145">
        <v>1017.847779859458</v>
      </c>
      <c r="C1145">
        <v>1.0178477798594579E-3</v>
      </c>
    </row>
    <row r="1146" spans="1:3" x14ac:dyDescent="0.45">
      <c r="A1146">
        <v>4.2655287334312502E-5</v>
      </c>
      <c r="B1146">
        <v>1018.690237598243</v>
      </c>
      <c r="C1146">
        <v>1.018690237598243E-3</v>
      </c>
    </row>
    <row r="1147" spans="1:3" x14ac:dyDescent="0.45">
      <c r="A1147">
        <v>4.2939017506092797E-5</v>
      </c>
      <c r="B1147">
        <v>1019.491390858819</v>
      </c>
      <c r="C1147">
        <v>1.019491390858819E-3</v>
      </c>
    </row>
    <row r="1148" spans="1:3" x14ac:dyDescent="0.45">
      <c r="A1148">
        <v>4.3220883294314403E-5</v>
      </c>
      <c r="B1148">
        <v>1020.251201675263</v>
      </c>
      <c r="C1148">
        <v>1.0202512016752631E-3</v>
      </c>
    </row>
    <row r="1149" spans="1:3" x14ac:dyDescent="0.45">
      <c r="A1149">
        <v>4.3500872673286092E-5</v>
      </c>
      <c r="B1149">
        <v>1020.969633908587</v>
      </c>
      <c r="C1149">
        <v>1.0209696339085869E-3</v>
      </c>
    </row>
    <row r="1150" spans="1:3" x14ac:dyDescent="0.45">
      <c r="A1150">
        <v>4.3778973720444532E-5</v>
      </c>
      <c r="B1150">
        <v>1021.646653249257</v>
      </c>
      <c r="C1150">
        <v>1.021646653249257E-3</v>
      </c>
    </row>
    <row r="1151" spans="1:3" x14ac:dyDescent="0.45">
      <c r="A1151">
        <v>4.4055174617004982E-5</v>
      </c>
      <c r="B1151">
        <v>1022.282227219605</v>
      </c>
      <c r="C1151">
        <v>1.0222822272196049E-3</v>
      </c>
    </row>
    <row r="1152" spans="1:3" x14ac:dyDescent="0.45">
      <c r="A1152">
        <v>4.4329463648602281E-5</v>
      </c>
      <c r="B1152">
        <v>1022.876325176122</v>
      </c>
      <c r="C1152">
        <v>1.022876325176122E-3</v>
      </c>
    </row>
    <row r="1153" spans="1:3" x14ac:dyDescent="0.45">
      <c r="A1153">
        <v>4.4601829205921763E-5</v>
      </c>
      <c r="B1153">
        <v>1023.428918311658</v>
      </c>
      <c r="C1153">
        <v>1.0234289183116581E-3</v>
      </c>
    </row>
    <row r="1154" spans="1:3" x14ac:dyDescent="0.45">
      <c r="A1154">
        <v>4.4872259785320148E-5</v>
      </c>
      <c r="B1154">
        <v>1023.939979657505</v>
      </c>
      <c r="C1154">
        <v>1.023939979657505E-3</v>
      </c>
    </row>
    <row r="1155" spans="1:3" x14ac:dyDescent="0.45">
      <c r="A1155">
        <v>4.5140743989437147E-5</v>
      </c>
      <c r="B1155">
        <v>1024.4094840853779</v>
      </c>
      <c r="C1155">
        <v>1.0244094840853779E-3</v>
      </c>
    </row>
    <row r="1156" spans="1:3" x14ac:dyDescent="0.45">
      <c r="A1156">
        <v>4.5407270527797559E-5</v>
      </c>
      <c r="B1156">
        <v>1024.837408309291</v>
      </c>
      <c r="C1156">
        <v>1.0248374083092909E-3</v>
      </c>
    </row>
    <row r="1157" spans="1:3" x14ac:dyDescent="0.45">
      <c r="A1157">
        <v>4.5671828217404161E-5</v>
      </c>
      <c r="B1157">
        <v>1025.223730887318</v>
      </c>
      <c r="C1157">
        <v>1.0252237308873179E-3</v>
      </c>
    </row>
    <row r="1158" spans="1:3" x14ac:dyDescent="0.45">
      <c r="A1158">
        <v>4.5934405983320927E-5</v>
      </c>
      <c r="B1158">
        <v>1025.5684322232439</v>
      </c>
      <c r="C1158">
        <v>1.0255684322232441E-3</v>
      </c>
    </row>
    <row r="1159" spans="1:3" x14ac:dyDescent="0.45">
      <c r="A1159">
        <v>4.6194992859246158E-5</v>
      </c>
      <c r="B1159">
        <v>1025.871494568117</v>
      </c>
      <c r="C1159">
        <v>1.025871494568117E-3</v>
      </c>
    </row>
    <row r="1160" spans="1:3" x14ac:dyDescent="0.45">
      <c r="A1160">
        <v>4.6453577988075712E-5</v>
      </c>
      <c r="B1160">
        <v>1026.132902021679</v>
      </c>
      <c r="C1160">
        <v>1.0261329020216791E-3</v>
      </c>
    </row>
    <row r="1161" spans="1:3" x14ac:dyDescent="0.45">
      <c r="A1161">
        <v>4.6710150622456068E-5</v>
      </c>
      <c r="B1161">
        <v>1026.352640533697</v>
      </c>
      <c r="C1161">
        <v>1.026352640533697E-3</v>
      </c>
    </row>
    <row r="1162" spans="1:3" x14ac:dyDescent="0.45">
      <c r="A1162">
        <v>4.6964700125327172E-5</v>
      </c>
      <c r="B1162">
        <v>1026.5306979051779</v>
      </c>
      <c r="C1162">
        <v>1.026530697905178E-3</v>
      </c>
    </row>
    <row r="1163" spans="1:3" x14ac:dyDescent="0.45">
      <c r="A1163">
        <v>4.7217215970455169E-5</v>
      </c>
      <c r="B1163">
        <v>1026.6670637894761</v>
      </c>
      <c r="C1163">
        <v>1.0266670637894761E-3</v>
      </c>
    </row>
    <row r="1164" spans="1:3" x14ac:dyDescent="0.45">
      <c r="A1164">
        <v>4.7467687742955397E-5</v>
      </c>
      <c r="B1164">
        <v>1026.761729693301</v>
      </c>
      <c r="C1164">
        <v>1.026761729693301E-3</v>
      </c>
    </row>
    <row r="1165" spans="1:3" x14ac:dyDescent="0.45">
      <c r="A1165">
        <v>4.7716105139805447E-5</v>
      </c>
      <c r="B1165">
        <v>1026.8146889776131</v>
      </c>
      <c r="C1165">
        <v>1.0268146889776131E-3</v>
      </c>
    </row>
    <row r="1166" spans="1:3" x14ac:dyDescent="0.45">
      <c r="A1166">
        <v>4.7962457970348262E-5</v>
      </c>
      <c r="B1166">
        <v>1026.825936858412</v>
      </c>
      <c r="C1166">
        <v>1.0268259368584119E-3</v>
      </c>
    </row>
    <row r="1167" spans="1:3" x14ac:dyDescent="0.45">
      <c r="A1167">
        <v>4.8206736156784801E-5</v>
      </c>
      <c r="B1167">
        <v>1026.7954704074159</v>
      </c>
      <c r="C1167">
        <v>1.026795470407416E-3</v>
      </c>
    </row>
    <row r="1168" spans="1:3" x14ac:dyDescent="0.45">
      <c r="A1168">
        <v>4.8448929734656099E-5</v>
      </c>
      <c r="B1168">
        <v>1026.723288552625</v>
      </c>
      <c r="C1168">
        <v>1.0267232885526249E-3</v>
      </c>
    </row>
    <row r="1169" spans="1:3" x14ac:dyDescent="0.45">
      <c r="A1169">
        <v>4.868902885331488E-5</v>
      </c>
      <c r="B1169">
        <v>1026.6093920787739</v>
      </c>
      <c r="C1169">
        <v>1.0266093920787739E-3</v>
      </c>
    </row>
    <row r="1170" spans="1:3" x14ac:dyDescent="0.45">
      <c r="A1170">
        <v>4.8927023776386853E-5</v>
      </c>
      <c r="B1170">
        <v>1026.4537836276779</v>
      </c>
      <c r="C1170">
        <v>1.026453783627678E-3</v>
      </c>
    </row>
    <row r="1171" spans="1:3" x14ac:dyDescent="0.45">
      <c r="A1171">
        <v>4.9162904882221821E-5</v>
      </c>
      <c r="B1171">
        <v>1026.25646769847</v>
      </c>
      <c r="C1171">
        <v>1.0262564676984699E-3</v>
      </c>
    </row>
    <row r="1172" spans="1:3" x14ac:dyDescent="0.45">
      <c r="A1172">
        <v>4.9396662664335019E-5</v>
      </c>
      <c r="B1172">
        <v>1026.0174506477249</v>
      </c>
      <c r="C1172">
        <v>1.026017450647725E-3</v>
      </c>
    </row>
    <row r="1173" spans="1:3" x14ac:dyDescent="0.45">
      <c r="A1173">
        <v>4.9628287731838552E-5</v>
      </c>
      <c r="B1173">
        <v>1025.736740689483</v>
      </c>
      <c r="C1173">
        <v>1.025736740689483E-3</v>
      </c>
    </row>
    <row r="1174" spans="1:3" x14ac:dyDescent="0.45">
      <c r="A1174">
        <v>4.985777080986336E-5</v>
      </c>
      <c r="B1174">
        <v>1025.414347895153</v>
      </c>
      <c r="C1174">
        <v>1.025414347895152E-3</v>
      </c>
    </row>
    <row r="1175" spans="1:3" x14ac:dyDescent="0.45">
      <c r="A1175">
        <v>5.0085102739971471E-5</v>
      </c>
      <c r="B1175">
        <v>1025.0502841933071</v>
      </c>
      <c r="C1175">
        <v>1.0250502841933069E-3</v>
      </c>
    </row>
    <row r="1176" spans="1:3" x14ac:dyDescent="0.45">
      <c r="A1176">
        <v>5.0310274480558438E-5</v>
      </c>
      <c r="B1176">
        <v>1024.644563369367</v>
      </c>
      <c r="C1176">
        <v>1.024644563369368E-3</v>
      </c>
    </row>
    <row r="1177" spans="1:3" x14ac:dyDescent="0.45">
      <c r="A1177">
        <v>5.0533277107245562E-5</v>
      </c>
      <c r="B1177">
        <v>1024.19720106517</v>
      </c>
      <c r="C1177">
        <v>1.0241972010651709E-3</v>
      </c>
    </row>
    <row r="1178" spans="1:3" x14ac:dyDescent="0.45">
      <c r="A1178">
        <v>5.0754101813261417E-5</v>
      </c>
      <c r="B1178">
        <v>1023.708214778424</v>
      </c>
      <c r="C1178">
        <v>1.023708214778423E-3</v>
      </c>
    </row>
    <row r="1179" spans="1:3" x14ac:dyDescent="0.45">
      <c r="A1179">
        <v>5.0972739909812713E-5</v>
      </c>
      <c r="B1179">
        <v>1023.177623862038</v>
      </c>
      <c r="C1179">
        <v>1.0231776238620381E-3</v>
      </c>
    </row>
    <row r="1180" spans="1:3" x14ac:dyDescent="0.45">
      <c r="A1180">
        <v>5.118918282644419E-5</v>
      </c>
      <c r="B1180">
        <v>1022.605449523346</v>
      </c>
      <c r="C1180">
        <v>1.0226054495233461E-3</v>
      </c>
    </row>
    <row r="1181" spans="1:3" x14ac:dyDescent="0.45">
      <c r="A1181">
        <v>5.1403422111387919E-5</v>
      </c>
      <c r="B1181">
        <v>1021.991714823198</v>
      </c>
      <c r="C1181">
        <v>1.0219917148231979E-3</v>
      </c>
    </row>
    <row r="1182" spans="1:3" x14ac:dyDescent="0.45">
      <c r="A1182">
        <v>5.1615449431901478E-5</v>
      </c>
      <c r="B1182">
        <v>1021.33644467495</v>
      </c>
      <c r="C1182">
        <v>1.0213364446749499E-3</v>
      </c>
    </row>
    <row r="1183" spans="1:3" x14ac:dyDescent="0.45">
      <c r="A1183">
        <v>5.182525657459554E-5</v>
      </c>
      <c r="B1183">
        <v>1020.639665843334</v>
      </c>
      <c r="C1183">
        <v>1.0206396658433349E-3</v>
      </c>
    </row>
    <row r="1184" spans="1:3" x14ac:dyDescent="0.45">
      <c r="A1184">
        <v>5.2032835445750529E-5</v>
      </c>
      <c r="B1184">
        <v>1019.901406943227</v>
      </c>
      <c r="C1184">
        <v>1.0199014069432271E-3</v>
      </c>
    </row>
    <row r="1185" spans="1:3" x14ac:dyDescent="0.45">
      <c r="A1185">
        <v>5.2238178071622962E-5</v>
      </c>
      <c r="B1185">
        <v>1019.121698438296</v>
      </c>
      <c r="C1185">
        <v>1.0191216984382959E-3</v>
      </c>
    </row>
    <row r="1186" spans="1:3" x14ac:dyDescent="0.45">
      <c r="A1186">
        <v>5.244127659874141E-5</v>
      </c>
      <c r="B1186">
        <v>1018.300572639552</v>
      </c>
      <c r="C1186">
        <v>1.0183005726395521E-3</v>
      </c>
    </row>
    <row r="1187" spans="1:3" x14ac:dyDescent="0.45">
      <c r="A1187">
        <v>5.2642123294192213E-5</v>
      </c>
      <c r="B1187">
        <v>1017.438063703771</v>
      </c>
      <c r="C1187">
        <v>1.0174380637037711E-3</v>
      </c>
    </row>
    <row r="1188" spans="1:3" x14ac:dyDescent="0.45">
      <c r="A1188">
        <v>5.2840710545895168E-5</v>
      </c>
      <c r="B1188">
        <v>1016.534207631821</v>
      </c>
      <c r="C1188">
        <v>1.016534207631821E-3</v>
      </c>
    </row>
    <row r="1189" spans="1:3" x14ac:dyDescent="0.45">
      <c r="A1189">
        <v>5.303703086286918E-5</v>
      </c>
      <c r="B1189">
        <v>1015.589042266869</v>
      </c>
      <c r="C1189">
        <v>1.0155890422668689E-3</v>
      </c>
    </row>
    <row r="1190" spans="1:3" x14ac:dyDescent="0.45">
      <c r="A1190">
        <v>5.3231076875487773E-5</v>
      </c>
      <c r="B1190">
        <v>1014.602607292483</v>
      </c>
      <c r="C1190">
        <v>1.014602607292482E-3</v>
      </c>
    </row>
    <row r="1191" spans="1:3" x14ac:dyDescent="0.45">
      <c r="A1191">
        <v>5.342284133572478E-5</v>
      </c>
      <c r="B1191">
        <v>1013.574944230622</v>
      </c>
      <c r="C1191">
        <v>1.013574944230622E-3</v>
      </c>
    </row>
    <row r="1192" spans="1:3" x14ac:dyDescent="0.45">
      <c r="A1192">
        <v>5.3612317117389898E-5</v>
      </c>
      <c r="B1192">
        <v>1012.5060964395281</v>
      </c>
      <c r="C1192">
        <v>1.0125060964395281E-3</v>
      </c>
    </row>
    <row r="1193" spans="1:3" x14ac:dyDescent="0.45">
      <c r="A1193">
        <v>5.3799497216354289E-5</v>
      </c>
      <c r="B1193">
        <v>1011.39610911149</v>
      </c>
      <c r="C1193">
        <v>1.0113961091114899E-3</v>
      </c>
    </row>
    <row r="1194" spans="1:3" x14ac:dyDescent="0.45">
      <c r="A1194">
        <v>5.3984374750765972E-5</v>
      </c>
      <c r="B1194">
        <v>1010.245029270515</v>
      </c>
      <c r="C1194">
        <v>1.0102450292705149E-3</v>
      </c>
    </row>
    <row r="1195" spans="1:3" x14ac:dyDescent="0.45">
      <c r="A1195">
        <v>5.4166942961254642E-5</v>
      </c>
      <c r="B1195">
        <v>1009.052905769881</v>
      </c>
      <c r="C1195">
        <v>1.0090529057698811E-3</v>
      </c>
    </row>
    <row r="1196" spans="1:3" x14ac:dyDescent="0.45">
      <c r="A1196">
        <v>5.4347195211125849E-5</v>
      </c>
      <c r="B1196">
        <v>1007.819789289578</v>
      </c>
      <c r="C1196">
        <v>1.007819789289578E-3</v>
      </c>
    </row>
    <row r="1197" spans="1:3" x14ac:dyDescent="0.45">
      <c r="A1197">
        <v>5.4525124986544461E-5</v>
      </c>
      <c r="B1197">
        <v>1006.5457323336479</v>
      </c>
      <c r="C1197">
        <v>1.0065457323336479E-3</v>
      </c>
    </row>
    <row r="1198" spans="1:3" x14ac:dyDescent="0.45">
      <c r="A1198">
        <v>5.4700725896707762E-5</v>
      </c>
      <c r="B1198">
        <v>1005.230789227409</v>
      </c>
      <c r="C1198">
        <v>1.0052307892274091E-3</v>
      </c>
    </row>
    <row r="1199" spans="1:3" x14ac:dyDescent="0.45">
      <c r="A1199">
        <v>5.4873991674008367E-5</v>
      </c>
      <c r="B1199">
        <v>1003.875016114577</v>
      </c>
      <c r="C1199">
        <v>1.0038750161145769E-3</v>
      </c>
    </row>
    <row r="1200" spans="1:3" x14ac:dyDescent="0.45">
      <c r="A1200">
        <v>5.50449161741869E-5</v>
      </c>
      <c r="B1200">
        <v>1002.4784709542801</v>
      </c>
      <c r="C1200">
        <v>1.0024784709542799E-3</v>
      </c>
    </row>
    <row r="1201" spans="1:3" x14ac:dyDescent="0.45">
      <c r="A1201">
        <v>5.5213493376474002E-5</v>
      </c>
      <c r="B1201">
        <v>1001.041213517966</v>
      </c>
      <c r="C1201">
        <v>1.0010412135179659E-3</v>
      </c>
    </row>
    <row r="1202" spans="1:3" x14ac:dyDescent="0.45">
      <c r="A1202">
        <v>5.5379717383721782E-5</v>
      </c>
      <c r="B1202">
        <v>999.56330538620182</v>
      </c>
      <c r="C1202">
        <v>9.9956330538620176E-4</v>
      </c>
    </row>
    <row r="1203" spans="1:3" x14ac:dyDescent="0.45">
      <c r="A1203">
        <v>5.5543582422524888E-5</v>
      </c>
      <c r="B1203">
        <v>998.04480994536914</v>
      </c>
      <c r="C1203">
        <v>9.9804480994536903E-4</v>
      </c>
    </row>
    <row r="1204" spans="1:3" x14ac:dyDescent="0.45">
      <c r="A1204">
        <v>5.5705082843331122E-5</v>
      </c>
      <c r="B1204">
        <v>996.48579238425361</v>
      </c>
      <c r="C1204">
        <v>9.9648579238425356E-4</v>
      </c>
    </row>
    <row r="1205" spans="1:3" x14ac:dyDescent="0.45">
      <c r="A1205">
        <v>5.5864213120541498E-5</v>
      </c>
      <c r="B1205">
        <v>994.88631969052551</v>
      </c>
      <c r="C1205">
        <v>9.9488631969052552E-4</v>
      </c>
    </row>
    <row r="1206" spans="1:3" x14ac:dyDescent="0.45">
      <c r="A1206">
        <v>5.6020967852600157E-5</v>
      </c>
      <c r="B1206">
        <v>993.24646064711351</v>
      </c>
      <c r="C1206">
        <v>9.9324646064711348E-4</v>
      </c>
    </row>
    <row r="1207" spans="1:3" x14ac:dyDescent="0.45">
      <c r="A1207">
        <v>5.6175341762074001E-5</v>
      </c>
      <c r="B1207">
        <v>991.56628582847247</v>
      </c>
      <c r="C1207">
        <v>9.9156628582847237E-4</v>
      </c>
    </row>
    <row r="1208" spans="1:3" x14ac:dyDescent="0.45">
      <c r="A1208">
        <v>5.6327329695722103E-5</v>
      </c>
      <c r="B1208">
        <v>989.84586759674835</v>
      </c>
      <c r="C1208">
        <v>9.898458675967484E-4</v>
      </c>
    </row>
    <row r="1209" spans="1:3" x14ac:dyDescent="0.45">
      <c r="A1209">
        <v>5.6476926624554911E-5</v>
      </c>
      <c r="B1209">
        <v>988.08528009784368</v>
      </c>
      <c r="C1209">
        <v>9.8808528009784367E-4</v>
      </c>
    </row>
    <row r="1210" spans="1:3" x14ac:dyDescent="0.45">
      <c r="A1210">
        <v>5.6624127643883973E-5</v>
      </c>
      <c r="B1210">
        <v>986.28459925737945</v>
      </c>
      <c r="C1210">
        <v>9.8628459925737943E-4</v>
      </c>
    </row>
    <row r="1211" spans="1:3" x14ac:dyDescent="0.45">
      <c r="A1211">
        <v>5.6768927973361872E-5</v>
      </c>
      <c r="B1211">
        <v>984.44390277655521</v>
      </c>
      <c r="C1211">
        <v>9.8444390277655511E-4</v>
      </c>
    </row>
    <row r="1212" spans="1:3" x14ac:dyDescent="0.45">
      <c r="A1212">
        <v>5.6911322957012781E-5</v>
      </c>
      <c r="B1212">
        <v>982.56327012790518</v>
      </c>
      <c r="C1212">
        <v>9.8256327012790517E-4</v>
      </c>
    </row>
    <row r="1213" spans="1:3" x14ac:dyDescent="0.45">
      <c r="A1213">
        <v>5.705130806325315E-5</v>
      </c>
      <c r="B1213">
        <v>980.64278255094985</v>
      </c>
      <c r="C1213">
        <v>9.8064278255094992E-4</v>
      </c>
    </row>
    <row r="1214" spans="1:3" x14ac:dyDescent="0.45">
      <c r="A1214">
        <v>5.7188878884902873E-5</v>
      </c>
      <c r="B1214">
        <v>978.68252304773955</v>
      </c>
      <c r="C1214">
        <v>9.7868252304773948E-4</v>
      </c>
    </row>
    <row r="1215" spans="1:3" x14ac:dyDescent="0.45">
      <c r="A1215">
        <v>5.7324031139186318E-5</v>
      </c>
      <c r="B1215">
        <v>976.68257637829515</v>
      </c>
      <c r="C1215">
        <v>9.7668257637829512E-4</v>
      </c>
    </row>
    <row r="1216" spans="1:3" x14ac:dyDescent="0.45">
      <c r="A1216">
        <v>5.7456760667723369E-5</v>
      </c>
      <c r="B1216">
        <v>974.64302905594536</v>
      </c>
      <c r="C1216">
        <v>9.7464302905594534E-4</v>
      </c>
    </row>
    <row r="1217" spans="1:3" x14ac:dyDescent="0.45">
      <c r="A1217">
        <v>5.7587063436510313E-5</v>
      </c>
      <c r="B1217">
        <v>972.56396934255986</v>
      </c>
      <c r="C1217">
        <v>9.7256396934255985E-4</v>
      </c>
    </row>
    <row r="1218" spans="1:3" x14ac:dyDescent="0.45">
      <c r="A1218">
        <v>5.7714935535890859E-5</v>
      </c>
      <c r="B1218">
        <v>970.44548724368246</v>
      </c>
      <c r="C1218">
        <v>9.7044548724368248E-4</v>
      </c>
    </row>
    <row r="1219" spans="1:3" x14ac:dyDescent="0.45">
      <c r="A1219">
        <v>5.7840373180517672E-5</v>
      </c>
      <c r="B1219">
        <v>968.28767450356872</v>
      </c>
      <c r="C1219">
        <v>9.6828767450356874E-4</v>
      </c>
    </row>
    <row r="1220" spans="1:3" x14ac:dyDescent="0.45">
      <c r="A1220">
        <v>5.7963372709303891E-5</v>
      </c>
      <c r="B1220">
        <v>966.09062460012331</v>
      </c>
      <c r="C1220">
        <v>9.6609062460012332E-4</v>
      </c>
    </row>
    <row r="1221" spans="1:3" x14ac:dyDescent="0.45">
      <c r="A1221">
        <v>5.8083930585364273E-5</v>
      </c>
      <c r="B1221">
        <v>963.85443273973829</v>
      </c>
      <c r="C1221">
        <v>9.6385443273973824E-4</v>
      </c>
    </row>
    <row r="1222" spans="1:3" x14ac:dyDescent="0.45">
      <c r="A1222">
        <v>5.8202043395945951E-5</v>
      </c>
      <c r="B1222">
        <v>961.57919585203081</v>
      </c>
      <c r="C1222">
        <v>9.6157919585203083E-4</v>
      </c>
    </row>
    <row r="1223" spans="1:3" x14ac:dyDescent="0.45">
      <c r="A1223">
        <v>5.8317707852349202E-5</v>
      </c>
      <c r="B1223">
        <v>959.26501258448013</v>
      </c>
      <c r="C1223">
        <v>9.5926501258448017E-4</v>
      </c>
    </row>
    <row r="1224" spans="1:3" x14ac:dyDescent="0.45">
      <c r="A1224">
        <v>5.8430920789838258E-5</v>
      </c>
      <c r="B1224">
        <v>956.91198329696317</v>
      </c>
      <c r="C1224">
        <v>9.5691198329696313E-4</v>
      </c>
    </row>
    <row r="1225" spans="1:3" x14ac:dyDescent="0.45">
      <c r="A1225">
        <v>5.8541679167543047E-5</v>
      </c>
      <c r="B1225">
        <v>954.52021005619167</v>
      </c>
      <c r="C1225">
        <v>9.5452021005619167E-4</v>
      </c>
    </row>
    <row r="1226" spans="1:3" x14ac:dyDescent="0.45">
      <c r="A1226">
        <v>5.8649980068351433E-5</v>
      </c>
      <c r="B1226">
        <v>952.08979663004936</v>
      </c>
      <c r="C1226">
        <v>9.520897966300494E-4</v>
      </c>
    </row>
    <row r="1227" spans="1:3" x14ac:dyDescent="0.45">
      <c r="A1227">
        <v>5.8755820698792578E-5</v>
      </c>
      <c r="B1227">
        <v>949.62084848182531</v>
      </c>
      <c r="C1227">
        <v>9.4962084848182536E-4</v>
      </c>
    </row>
    <row r="1228" spans="1:3" x14ac:dyDescent="0.45">
      <c r="A1228">
        <v>5.8859198388911812E-5</v>
      </c>
      <c r="B1228">
        <v>947.11347276434526</v>
      </c>
      <c r="C1228">
        <v>9.4711347276434522E-4</v>
      </c>
    </row>
    <row r="1229" spans="1:3" x14ac:dyDescent="0.45">
      <c r="A1229">
        <v>5.8960110592136541E-5</v>
      </c>
      <c r="B1229">
        <v>944.56777831400223</v>
      </c>
      <c r="C1229">
        <v>9.4456777831400222E-4</v>
      </c>
    </row>
    <row r="1230" spans="1:3" x14ac:dyDescent="0.45">
      <c r="A1230">
        <v>5.9058554885133043E-5</v>
      </c>
      <c r="B1230">
        <v>941.98387564468555</v>
      </c>
      <c r="C1230">
        <v>9.4198387564468553E-4</v>
      </c>
    </row>
    <row r="1231" spans="1:3" x14ac:dyDescent="0.45">
      <c r="A1231">
        <v>5.9154528967653882E-5</v>
      </c>
      <c r="B1231">
        <v>939.36187694161197</v>
      </c>
      <c r="C1231">
        <v>9.3936187694161199E-4</v>
      </c>
    </row>
    <row r="1232" spans="1:3" x14ac:dyDescent="0.45">
      <c r="A1232">
        <v>5.9248030662376202E-5</v>
      </c>
      <c r="B1232">
        <v>936.70189605505834</v>
      </c>
      <c r="C1232">
        <v>9.3670189605505835E-4</v>
      </c>
    </row>
    <row r="1233" spans="1:3" x14ac:dyDescent="0.45">
      <c r="A1233">
        <v>5.9339057914731119E-5</v>
      </c>
      <c r="B1233">
        <v>934.00404849400036</v>
      </c>
      <c r="C1233">
        <v>9.3400404849400037E-4</v>
      </c>
    </row>
    <row r="1234" spans="1:3" x14ac:dyDescent="0.45">
      <c r="A1234">
        <v>5.9427608792723799E-5</v>
      </c>
      <c r="B1234">
        <v>931.26845141965725</v>
      </c>
      <c r="C1234">
        <v>9.3126845141965726E-4</v>
      </c>
    </row>
    <row r="1235" spans="1:3" x14ac:dyDescent="0.45">
      <c r="A1235">
        <v>5.9513681486744292E-5</v>
      </c>
      <c r="B1235">
        <v>928.49522363894391</v>
      </c>
      <c r="C1235">
        <v>9.2849522363894395E-4</v>
      </c>
    </row>
    <row r="1236" spans="1:3" x14ac:dyDescent="0.45">
      <c r="A1236">
        <v>5.9597274309368411E-5</v>
      </c>
      <c r="B1236">
        <v>925.68448559782632</v>
      </c>
      <c r="C1236">
        <v>9.2568448559782635E-4</v>
      </c>
    </row>
    <row r="1237" spans="1:3" x14ac:dyDescent="0.45">
      <c r="A1237">
        <v>5.9678385695148813E-5</v>
      </c>
      <c r="B1237">
        <v>922.83635937458473</v>
      </c>
      <c r="C1237">
        <v>9.2283635937458468E-4</v>
      </c>
    </row>
    <row r="1238" spans="1:3" x14ac:dyDescent="0.45">
      <c r="A1238">
        <v>5.9757014200396417E-5</v>
      </c>
      <c r="B1238">
        <v>919.95096867298639</v>
      </c>
      <c r="C1238">
        <v>9.1995096867298644E-4</v>
      </c>
    </row>
    <row r="1239" spans="1:3" x14ac:dyDescent="0.45">
      <c r="A1239">
        <v>5.9833158502952728E-5</v>
      </c>
      <c r="B1239">
        <v>917.02843881536819</v>
      </c>
      <c r="C1239">
        <v>9.1702843881536823E-4</v>
      </c>
    </row>
    <row r="1240" spans="1:3" x14ac:dyDescent="0.45">
      <c r="A1240">
        <v>5.9906817401953231E-5</v>
      </c>
      <c r="B1240">
        <v>914.06889673562944</v>
      </c>
      <c r="C1240">
        <v>9.1406889673562941E-4</v>
      </c>
    </row>
    <row r="1241" spans="1:3" x14ac:dyDescent="0.45">
      <c r="A1241">
        <v>5.9977989817581982E-5</v>
      </c>
      <c r="B1241">
        <v>911.07247097213371</v>
      </c>
      <c r="C1241">
        <v>9.1107247097213376E-4</v>
      </c>
    </row>
    <row r="1242" spans="1:3" x14ac:dyDescent="0.45">
      <c r="A1242">
        <v>6.0046674790817889E-5</v>
      </c>
      <c r="B1242">
        <v>908.03929166052171</v>
      </c>
      <c r="C1242">
        <v>9.0803929166052171E-4</v>
      </c>
    </row>
    <row r="1243" spans="1:3" x14ac:dyDescent="0.45">
      <c r="A1243">
        <v>6.0112871483172312E-5</v>
      </c>
      <c r="B1243">
        <v>904.96949052643708</v>
      </c>
      <c r="C1243">
        <v>9.0496949052643711E-4</v>
      </c>
    </row>
    <row r="1244" spans="1:3" x14ac:dyDescent="0.45">
      <c r="A1244">
        <v>6.0176579176418157E-5</v>
      </c>
      <c r="B1244">
        <v>901.86320087816455</v>
      </c>
      <c r="C1244">
        <v>9.0186320087816451E-4</v>
      </c>
    </row>
    <row r="1245" spans="1:3" x14ac:dyDescent="0.45">
      <c r="A1245">
        <v>6.0237797272310982E-5</v>
      </c>
      <c r="B1245">
        <v>898.7205575991826</v>
      </c>
      <c r="C1245">
        <v>8.9872055759918263E-4</v>
      </c>
    </row>
    <row r="1246" spans="1:3" x14ac:dyDescent="0.45">
      <c r="A1246">
        <v>6.0296525292302162E-5</v>
      </c>
      <c r="B1246">
        <v>895.54169714063198</v>
      </c>
      <c r="C1246">
        <v>8.9554169714063203E-4</v>
      </c>
    </row>
    <row r="1247" spans="1:3" x14ac:dyDescent="0.45">
      <c r="A1247">
        <v>6.0352762877244402E-5</v>
      </c>
      <c r="B1247">
        <v>892.32675751370414</v>
      </c>
      <c r="C1247">
        <v>8.9232675751370414E-4</v>
      </c>
    </row>
    <row r="1248" spans="1:3" x14ac:dyDescent="0.45">
      <c r="A1248">
        <v>6.0406509787089377E-5</v>
      </c>
      <c r="B1248">
        <v>889.07587828194448</v>
      </c>
      <c r="C1248">
        <v>8.8907587828194448E-4</v>
      </c>
    </row>
    <row r="1249" spans="1:3" x14ac:dyDescent="0.45">
      <c r="A1249">
        <v>6.0457765900577261E-5</v>
      </c>
      <c r="B1249">
        <v>885.78920055347669</v>
      </c>
      <c r="C1249">
        <v>8.8578920055347671E-4</v>
      </c>
    </row>
    <row r="1250" spans="1:3" x14ac:dyDescent="0.45">
      <c r="A1250">
        <v>6.0506531214918062E-5</v>
      </c>
      <c r="B1250">
        <v>882.46686697314328</v>
      </c>
      <c r="C1250">
        <v>8.8246686697314328E-4</v>
      </c>
    </row>
    <row r="1251" spans="1:3" x14ac:dyDescent="0.45">
      <c r="A1251">
        <v>6.0552805845465138E-5</v>
      </c>
      <c r="B1251">
        <v>879.10902171456473</v>
      </c>
      <c r="C1251">
        <v>8.7910902171456471E-4</v>
      </c>
    </row>
    <row r="1252" spans="1:3" x14ac:dyDescent="0.45">
      <c r="A1252">
        <v>6.0596590025380747E-5</v>
      </c>
      <c r="B1252">
        <v>875.71581047212032</v>
      </c>
      <c r="C1252">
        <v>8.757158104721203E-4</v>
      </c>
    </row>
    <row r="1253" spans="1:3" x14ac:dyDescent="0.45">
      <c r="A1253">
        <v>6.0637884105293453E-5</v>
      </c>
      <c r="B1253">
        <v>872.28738045284967</v>
      </c>
      <c r="C1253">
        <v>8.7228738045284969E-4</v>
      </c>
    </row>
    <row r="1254" spans="1:3" x14ac:dyDescent="0.45">
      <c r="A1254">
        <v>6.0676688552947209E-5</v>
      </c>
      <c r="B1254">
        <v>868.82388036827751</v>
      </c>
      <c r="C1254">
        <v>8.6882388036827753E-4</v>
      </c>
    </row>
    <row r="1255" spans="1:3" x14ac:dyDescent="0.45">
      <c r="A1255">
        <v>6.0713003952842603E-5</v>
      </c>
      <c r="B1255">
        <v>865.32546042616457</v>
      </c>
      <c r="C1255">
        <v>8.6532546042616455E-4</v>
      </c>
    </row>
    <row r="1256" spans="1:3" x14ac:dyDescent="0.45">
      <c r="A1256">
        <v>6.0746831005870112E-5</v>
      </c>
      <c r="B1256">
        <v>861.79227232218318</v>
      </c>
      <c r="C1256">
        <v>8.6179227232218315E-4</v>
      </c>
    </row>
    <row r="1257" spans="1:3" x14ac:dyDescent="0.45">
      <c r="A1257">
        <v>6.0778170528935753E-5</v>
      </c>
      <c r="B1257">
        <v>858.22446923152268</v>
      </c>
      <c r="C1257">
        <v>8.5822446923152266E-4</v>
      </c>
    </row>
    <row r="1258" spans="1:3" x14ac:dyDescent="0.45">
      <c r="A1258">
        <v>6.0807023454579393E-5</v>
      </c>
      <c r="B1258">
        <v>854.62220580042322</v>
      </c>
      <c r="C1258">
        <v>8.5462220580042323E-4</v>
      </c>
    </row>
    <row r="1259" spans="1:3" x14ac:dyDescent="0.45">
      <c r="A1259">
        <v>6.083339083058545E-5</v>
      </c>
      <c r="B1259">
        <v>850.98563813763406</v>
      </c>
      <c r="C1259">
        <v>8.5098563813763406E-4</v>
      </c>
    </row>
    <row r="1260" spans="1:3" x14ac:dyDescent="0.45">
      <c r="A1260">
        <v>6.0857273819586048E-5</v>
      </c>
      <c r="B1260">
        <v>847.31492380579505</v>
      </c>
      <c r="C1260">
        <v>8.4731492380579504E-4</v>
      </c>
    </row>
    <row r="1261" spans="1:3" x14ac:dyDescent="0.45">
      <c r="A1261">
        <v>6.087867369865678E-5</v>
      </c>
      <c r="B1261">
        <v>843.61022181274484</v>
      </c>
      <c r="C1261">
        <v>8.4361022181274488E-4</v>
      </c>
    </row>
    <row r="1262" spans="1:3" x14ac:dyDescent="0.45">
      <c r="A1262">
        <v>6.0897591858905503E-5</v>
      </c>
      <c r="B1262">
        <v>839.87169260275573</v>
      </c>
      <c r="C1262">
        <v>8.398716926027557E-4</v>
      </c>
    </row>
    <row r="1263" spans="1:3" x14ac:dyDescent="0.45">
      <c r="A1263">
        <v>6.0914029805053933E-5</v>
      </c>
      <c r="B1263">
        <v>836.09949804769349</v>
      </c>
      <c r="C1263">
        <v>8.3609949804769345E-4</v>
      </c>
    </row>
    <row r="1264" spans="1:3" x14ac:dyDescent="0.45">
      <c r="A1264">
        <v>6.0927989155012369E-5</v>
      </c>
      <c r="B1264">
        <v>832.29380143810374</v>
      </c>
      <c r="C1264">
        <v>8.3229380143810372E-4</v>
      </c>
    </row>
    <row r="1265" spans="1:3" x14ac:dyDescent="0.45">
      <c r="A1265">
        <v>6.0939471639447217E-5</v>
      </c>
      <c r="B1265">
        <v>828.45476747422254</v>
      </c>
      <c r="C1265">
        <v>8.2845476747422258E-4</v>
      </c>
    </row>
    <row r="1266" spans="1:3" x14ac:dyDescent="0.45">
      <c r="A1266">
        <v>6.0948479101341092E-5</v>
      </c>
      <c r="B1266">
        <v>824.58256225691935</v>
      </c>
      <c r="C1266">
        <v>8.2458256225691933E-4</v>
      </c>
    </row>
    <row r="1267" spans="1:3" x14ac:dyDescent="0.45">
      <c r="A1267">
        <v>6.0955013495545503E-5</v>
      </c>
      <c r="B1267">
        <v>820.67735327856963</v>
      </c>
      <c r="C1267">
        <v>8.2067735327856961E-4</v>
      </c>
    </row>
    <row r="1268" spans="1:3" x14ac:dyDescent="0.45">
      <c r="A1268">
        <v>6.0959076888326737E-5</v>
      </c>
      <c r="B1268">
        <v>816.73930941386141</v>
      </c>
      <c r="C1268">
        <v>8.1673930941386142E-4</v>
      </c>
    </row>
    <row r="1269" spans="1:3" x14ac:dyDescent="0.45">
      <c r="A1269">
        <v>6.0960671456904677E-5</v>
      </c>
      <c r="B1269">
        <v>812.76860091053629</v>
      </c>
      <c r="C1269">
        <v>8.1276860091053635E-4</v>
      </c>
    </row>
    <row r="1270" spans="1:3" x14ac:dyDescent="0.45">
      <c r="A1270">
        <v>6.0959799488985252E-5</v>
      </c>
      <c r="B1270">
        <v>808.76539938006852</v>
      </c>
      <c r="C1270">
        <v>8.0876539938006854E-4</v>
      </c>
    </row>
    <row r="1271" spans="1:3" x14ac:dyDescent="0.45">
      <c r="A1271">
        <v>6.0956463382287372E-5</v>
      </c>
      <c r="B1271">
        <v>804.72987778827962</v>
      </c>
      <c r="C1271">
        <v>8.0472987778827958E-4</v>
      </c>
    </row>
    <row r="1272" spans="1:3" x14ac:dyDescent="0.45">
      <c r="A1272">
        <v>6.095066564406428E-5</v>
      </c>
      <c r="B1272">
        <v>800.66221044589122</v>
      </c>
      <c r="C1272">
        <v>8.0066221044589124E-4</v>
      </c>
    </row>
    <row r="1273" spans="1:3" x14ac:dyDescent="0.45">
      <c r="A1273">
        <v>6.0942408890619362E-5</v>
      </c>
      <c r="B1273">
        <v>796.56257299901517</v>
      </c>
      <c r="C1273">
        <v>7.9656257299901521E-4</v>
      </c>
    </row>
    <row r="1274" spans="1:3" x14ac:dyDescent="0.45">
      <c r="A1274">
        <v>6.0931695846815793E-5</v>
      </c>
      <c r="B1274">
        <v>792.43114241958256</v>
      </c>
      <c r="C1274">
        <v>7.9243114241958255E-4</v>
      </c>
    </row>
    <row r="1275" spans="1:3" x14ac:dyDescent="0.45">
      <c r="A1275">
        <v>6.0918529345579782E-5</v>
      </c>
      <c r="B1275">
        <v>788.26809699571209</v>
      </c>
      <c r="C1275">
        <v>7.8826809699571209E-4</v>
      </c>
    </row>
    <row r="1276" spans="1:3" x14ac:dyDescent="0.45">
      <c r="A1276">
        <v>6.0902912327397691E-5</v>
      </c>
      <c r="B1276">
        <v>784.07361632201776</v>
      </c>
      <c r="C1276">
        <v>7.8407361632201777E-4</v>
      </c>
    </row>
    <row r="1277" spans="1:3" x14ac:dyDescent="0.45">
      <c r="A1277">
        <v>6.0884847839807003E-5</v>
      </c>
      <c r="B1277">
        <v>779.8478812898594</v>
      </c>
      <c r="C1277">
        <v>7.7984788128985941E-4</v>
      </c>
    </row>
    <row r="1278" spans="1:3" x14ac:dyDescent="0.45">
      <c r="A1278">
        <v>6.0864339036881393E-5</v>
      </c>
      <c r="B1278">
        <v>775.59107407753561</v>
      </c>
      <c r="C1278">
        <v>7.7559107407753562E-4</v>
      </c>
    </row>
    <row r="1279" spans="1:3" x14ac:dyDescent="0.45">
      <c r="A1279">
        <v>6.0841389178710047E-5</v>
      </c>
      <c r="B1279">
        <v>771.30337814041786</v>
      </c>
      <c r="C1279">
        <v>7.7130337814041783E-4</v>
      </c>
    </row>
    <row r="1280" spans="1:3" x14ac:dyDescent="0.45">
      <c r="A1280">
        <v>6.0816001630871418E-5</v>
      </c>
      <c r="B1280">
        <v>766.98497820102671</v>
      </c>
      <c r="C1280">
        <v>7.6698497820102676E-4</v>
      </c>
    </row>
    <row r="1281" spans="1:3" x14ac:dyDescent="0.45">
      <c r="A1281">
        <v>6.0788179863901593E-5</v>
      </c>
      <c r="B1281">
        <v>762.63606023904822</v>
      </c>
      <c r="C1281">
        <v>7.6263606023904825E-4</v>
      </c>
    </row>
    <row r="1282" spans="1:3" x14ac:dyDescent="0.45">
      <c r="A1282">
        <v>6.0757927452757667E-5</v>
      </c>
      <c r="B1282">
        <v>758.25681148129195</v>
      </c>
      <c r="C1282">
        <v>7.582568114812919E-4</v>
      </c>
    </row>
    <row r="1283" spans="1:3" x14ac:dyDescent="0.45">
      <c r="A1283">
        <v>6.0725248076276222E-5</v>
      </c>
      <c r="B1283">
        <v>753.84742039159289</v>
      </c>
      <c r="C1283">
        <v>7.5384742039159294E-4</v>
      </c>
    </row>
    <row r="1284" spans="1:3" x14ac:dyDescent="0.45">
      <c r="A1284">
        <v>6.0690145516626123E-5</v>
      </c>
      <c r="B1284">
        <v>749.4080766606636</v>
      </c>
      <c r="C1284">
        <v>7.4940807666066362E-4</v>
      </c>
    </row>
    <row r="1285" spans="1:3" x14ac:dyDescent="0.45">
      <c r="A1285">
        <v>6.0652623658755811E-5</v>
      </c>
      <c r="B1285">
        <v>744.93897119589838</v>
      </c>
      <c r="C1285">
        <v>7.4493897119589834E-4</v>
      </c>
    </row>
    <row r="1286" spans="1:3" x14ac:dyDescent="0.45">
      <c r="A1286">
        <v>6.0612686489834747E-5</v>
      </c>
      <c r="B1286">
        <v>740.44029611112546</v>
      </c>
      <c r="C1286">
        <v>7.4044029611112551E-4</v>
      </c>
    </row>
    <row r="1287" spans="1:3" x14ac:dyDescent="0.45">
      <c r="A1287">
        <v>6.0570338098689031E-5</v>
      </c>
      <c r="B1287">
        <v>735.91224471630755</v>
      </c>
      <c r="C1287">
        <v>7.3591224471630757E-4</v>
      </c>
    </row>
    <row r="1288" spans="1:3" x14ac:dyDescent="0.45">
      <c r="A1288">
        <v>6.0525582675231707E-5</v>
      </c>
      <c r="B1288">
        <v>731.35501150719278</v>
      </c>
      <c r="C1288">
        <v>7.3135501150719282E-4</v>
      </c>
    </row>
    <row r="1289" spans="1:3" x14ac:dyDescent="0.45">
      <c r="A1289">
        <v>6.0478424509888063E-5</v>
      </c>
      <c r="B1289">
        <v>726.76879215491476</v>
      </c>
      <c r="C1289">
        <v>7.2676879215491472E-4</v>
      </c>
    </row>
    <row r="1290" spans="1:3" x14ac:dyDescent="0.45">
      <c r="A1290">
        <v>6.0428867993015833E-5</v>
      </c>
      <c r="B1290">
        <v>722.15378349554612</v>
      </c>
      <c r="C1290">
        <v>7.2215378349554612E-4</v>
      </c>
    </row>
    <row r="1291" spans="1:3" x14ac:dyDescent="0.45">
      <c r="A1291">
        <v>6.0376917614320763E-5</v>
      </c>
      <c r="B1291">
        <v>717.51018351960863</v>
      </c>
      <c r="C1291">
        <v>7.1751018351960867E-4</v>
      </c>
    </row>
    <row r="1292" spans="1:3" x14ac:dyDescent="0.45">
      <c r="A1292">
        <v>6.0322577962267112E-5</v>
      </c>
      <c r="B1292">
        <v>712.83819136153636</v>
      </c>
      <c r="C1292">
        <v>7.1283819136153635E-4</v>
      </c>
    </row>
    <row r="1293" spans="1:3" x14ac:dyDescent="0.45">
      <c r="A1293">
        <v>6.0265853723482858E-5</v>
      </c>
      <c r="B1293">
        <v>708.13800728909303</v>
      </c>
      <c r="C1293">
        <v>7.0813800728909302E-4</v>
      </c>
    </row>
    <row r="1294" spans="1:3" x14ac:dyDescent="0.45">
      <c r="A1294">
        <v>6.0206749682159558E-5</v>
      </c>
      <c r="B1294">
        <v>703.4098326927467</v>
      </c>
      <c r="C1294">
        <v>7.0340983269274668E-4</v>
      </c>
    </row>
    <row r="1295" spans="1:3" x14ac:dyDescent="0.45">
      <c r="A1295">
        <v>6.0145270719446868E-5</v>
      </c>
      <c r="B1295">
        <v>698.65387007500078</v>
      </c>
      <c r="C1295">
        <v>6.986538700750008E-4</v>
      </c>
    </row>
    <row r="1296" spans="1:3" x14ac:dyDescent="0.45">
      <c r="A1296">
        <v>6.0081421812842362E-5</v>
      </c>
      <c r="B1296">
        <v>693.87032303968192</v>
      </c>
      <c r="C1296">
        <v>6.9387032303968189E-4</v>
      </c>
    </row>
    <row r="1297" spans="1:3" x14ac:dyDescent="0.45">
      <c r="A1297">
        <v>6.0015208035577379E-5</v>
      </c>
      <c r="B1297">
        <v>689.05939628118665</v>
      </c>
      <c r="C1297">
        <v>6.8905939628118669E-4</v>
      </c>
    </row>
    <row r="1298" spans="1:3" x14ac:dyDescent="0.45">
      <c r="A1298">
        <v>5.9946634555998863E-5</v>
      </c>
      <c r="B1298">
        <v>684.22129557368874</v>
      </c>
      <c r="C1298">
        <v>6.8422129557368873E-4</v>
      </c>
    </row>
    <row r="1299" spans="1:3" x14ac:dyDescent="0.45">
      <c r="A1299">
        <v>5.9875706636947299E-5</v>
      </c>
      <c r="B1299">
        <v>679.35622776030812</v>
      </c>
      <c r="C1299">
        <v>6.7935622776030811E-4</v>
      </c>
    </row>
    <row r="1300" spans="1:3" x14ac:dyDescent="0.45">
      <c r="A1300">
        <v>5.9802429635131028E-5</v>
      </c>
      <c r="B1300">
        <v>674.4644007422412</v>
      </c>
      <c r="C1300">
        <v>6.744644007422412E-4</v>
      </c>
    </row>
    <row r="1301" spans="1:3" x14ac:dyDescent="0.45">
      <c r="A1301">
        <v>5.972680900049709E-5</v>
      </c>
      <c r="B1301">
        <v>669.54602346785146</v>
      </c>
      <c r="C1301">
        <v>6.695460234678515E-4</v>
      </c>
    </row>
    <row r="1302" spans="1:3" x14ac:dyDescent="0.45">
      <c r="A1302">
        <v>5.9648850275598372E-5</v>
      </c>
      <c r="B1302">
        <v>664.60130592172152</v>
      </c>
      <c r="C1302">
        <v>6.6460130592172156E-4</v>
      </c>
    </row>
    <row r="1303" spans="1:3" x14ac:dyDescent="0.45">
      <c r="A1303">
        <v>5.95685590949574E-5</v>
      </c>
      <c r="B1303">
        <v>659.63045911366828</v>
      </c>
      <c r="C1303">
        <v>6.5963045911366833E-4</v>
      </c>
    </row>
    <row r="1304" spans="1:3" x14ac:dyDescent="0.45">
      <c r="A1304">
        <v>5.948594118442644E-5</v>
      </c>
      <c r="B1304">
        <v>654.63369506772403</v>
      </c>
      <c r="C1304">
        <v>6.5463369506772403E-4</v>
      </c>
    </row>
    <row r="1305" spans="1:3" x14ac:dyDescent="0.45">
      <c r="A1305">
        <v>5.9401002360544373E-5</v>
      </c>
      <c r="B1305">
        <v>649.61122681108736</v>
      </c>
      <c r="C1305">
        <v>6.4961122681108741E-4</v>
      </c>
    </row>
    <row r="1306" spans="1:3" x14ac:dyDescent="0.45">
      <c r="A1306">
        <v>5.9313748529890773E-5</v>
      </c>
      <c r="B1306">
        <v>644.56326836304515</v>
      </c>
      <c r="C1306">
        <v>6.4456326836304513E-4</v>
      </c>
    </row>
    <row r="1307" spans="1:3" x14ac:dyDescent="0.45">
      <c r="A1307">
        <v>5.9224185688437663E-5</v>
      </c>
      <c r="B1307">
        <v>639.49003472386801</v>
      </c>
      <c r="C1307">
        <v>6.3949003472386803E-4</v>
      </c>
    </row>
    <row r="1308" spans="1:3" x14ac:dyDescent="0.45">
      <c r="A1308">
        <v>5.9132319920899053E-5</v>
      </c>
      <c r="B1308">
        <v>634.39174186367882</v>
      </c>
      <c r="C1308">
        <v>6.3439174186367877E-4</v>
      </c>
    </row>
    <row r="1309" spans="1:3" x14ac:dyDescent="0.45">
      <c r="A1309">
        <v>5.903815740007841E-5</v>
      </c>
      <c r="B1309">
        <v>629.2686067112918</v>
      </c>
      <c r="C1309">
        <v>6.2926860671129177E-4</v>
      </c>
    </row>
    <row r="1310" spans="1:3" x14ac:dyDescent="0.45">
      <c r="A1310">
        <v>5.8941704386214297E-5</v>
      </c>
      <c r="B1310">
        <v>624.1208471430208</v>
      </c>
      <c r="C1310">
        <v>6.2412084714302081E-4</v>
      </c>
    </row>
    <row r="1311" spans="1:3" x14ac:dyDescent="0.45">
      <c r="A1311">
        <v>5.8842967226323648E-5</v>
      </c>
      <c r="B1311">
        <v>618.94868197145638</v>
      </c>
      <c r="C1311">
        <v>6.1894868197145633E-4</v>
      </c>
    </row>
    <row r="1312" spans="1:3" x14ac:dyDescent="0.45">
      <c r="A1312">
        <v>5.8741952353542611E-5</v>
      </c>
      <c r="B1312">
        <v>613.7523309342165</v>
      </c>
      <c r="C1312">
        <v>6.1375233093421651E-4</v>
      </c>
    </row>
    <row r="1313" spans="1:3" x14ac:dyDescent="0.45">
      <c r="A1313">
        <v>5.8638666286464861E-5</v>
      </c>
      <c r="B1313">
        <v>608.53201468267116</v>
      </c>
      <c r="C1313">
        <v>6.0853201468267116E-4</v>
      </c>
    </row>
    <row r="1314" spans="1:3" x14ac:dyDescent="0.45">
      <c r="A1314">
        <v>5.8533115628477649E-5</v>
      </c>
      <c r="B1314">
        <v>603.28795477064466</v>
      </c>
      <c r="C1314">
        <v>6.0328795477064469E-4</v>
      </c>
    </row>
    <row r="1315" spans="1:3" x14ac:dyDescent="0.45">
      <c r="A1315">
        <v>5.8425307067095523E-5</v>
      </c>
      <c r="B1315">
        <v>598.02037364309456</v>
      </c>
      <c r="C1315">
        <v>5.9802037364309454E-4</v>
      </c>
    </row>
    <row r="1316" spans="1:3" x14ac:dyDescent="0.45">
      <c r="A1316">
        <v>5.8315247373291949E-5</v>
      </c>
      <c r="B1316">
        <v>592.72949462476538</v>
      </c>
      <c r="C1316">
        <v>5.9272949462476536E-4</v>
      </c>
    </row>
    <row r="1317" spans="1:3" x14ac:dyDescent="0.45">
      <c r="A1317">
        <v>5.8202943400828922E-5</v>
      </c>
      <c r="B1317">
        <v>587.41554190881868</v>
      </c>
      <c r="C1317">
        <v>5.8741554190881869E-4</v>
      </c>
    </row>
    <row r="1318" spans="1:3" x14ac:dyDescent="0.45">
      <c r="A1318">
        <v>5.8088402085584748E-5</v>
      </c>
      <c r="B1318">
        <v>582.07874054544266</v>
      </c>
      <c r="C1318">
        <v>5.8207874054544266E-4</v>
      </c>
    </row>
    <row r="1319" spans="1:3" x14ac:dyDescent="0.45">
      <c r="A1319">
        <v>5.7971630444880258E-5</v>
      </c>
      <c r="B1319">
        <v>576.71931643044149</v>
      </c>
      <c r="C1319">
        <v>5.7671931643044148E-4</v>
      </c>
    </row>
    <row r="1320" spans="1:3" x14ac:dyDescent="0.45">
      <c r="A1320">
        <v>5.7852635576802967E-5</v>
      </c>
      <c r="B1320">
        <v>571.33749629380645</v>
      </c>
      <c r="C1320">
        <v>5.713374962938065E-4</v>
      </c>
    </row>
    <row r="1321" spans="1:3" x14ac:dyDescent="0.45">
      <c r="A1321">
        <v>5.7731424659529539E-5</v>
      </c>
      <c r="B1321">
        <v>565.93350768827054</v>
      </c>
      <c r="C1321">
        <v>5.6593350768827056E-4</v>
      </c>
    </row>
    <row r="1322" spans="1:3" x14ac:dyDescent="0.45">
      <c r="A1322">
        <v>5.7608004950646563E-5</v>
      </c>
      <c r="B1322">
        <v>560.50757897784592</v>
      </c>
      <c r="C1322">
        <v>5.6050757897784594E-4</v>
      </c>
    </row>
    <row r="1323" spans="1:3" x14ac:dyDescent="0.45">
      <c r="A1323">
        <v>5.7482383786470238E-5</v>
      </c>
      <c r="B1323">
        <v>555.05993932634533</v>
      </c>
      <c r="C1323">
        <v>5.5505993932634533E-4</v>
      </c>
    </row>
    <row r="1324" spans="1:3" x14ac:dyDescent="0.45">
      <c r="A1324">
        <v>5.735456858136496E-5</v>
      </c>
      <c r="B1324">
        <v>549.5908186858851</v>
      </c>
      <c r="C1324">
        <v>5.4959081868588512E-4</v>
      </c>
    </row>
    <row r="1325" spans="1:3" x14ac:dyDescent="0.45">
      <c r="A1325">
        <v>5.7224566827060379E-5</v>
      </c>
      <c r="B1325">
        <v>544.10044778536951</v>
      </c>
      <c r="C1325">
        <v>5.4410044778536949E-4</v>
      </c>
    </row>
    <row r="1326" spans="1:3" x14ac:dyDescent="0.45">
      <c r="A1326">
        <v>5.7092386091966993E-5</v>
      </c>
      <c r="B1326">
        <v>538.58905811895818</v>
      </c>
      <c r="C1326">
        <v>5.3858905811895823E-4</v>
      </c>
    </row>
    <row r="1327" spans="1:3" x14ac:dyDescent="0.45">
      <c r="A1327">
        <v>5.6958034020489773E-5</v>
      </c>
      <c r="B1327">
        <v>533.05688193451658</v>
      </c>
      <c r="C1327">
        <v>5.3305688193451659E-4</v>
      </c>
    </row>
    <row r="1328" spans="1:3" x14ac:dyDescent="0.45">
      <c r="A1328">
        <v>5.6821518332340337E-5</v>
      </c>
      <c r="B1328">
        <v>527.50415222205197</v>
      </c>
      <c r="C1328">
        <v>5.2750415222205195E-4</v>
      </c>
    </row>
    <row r="1329" spans="1:3" x14ac:dyDescent="0.45">
      <c r="A1329">
        <v>5.6682846821847803E-5</v>
      </c>
      <c r="B1329">
        <v>521.93110270213526</v>
      </c>
      <c r="C1329">
        <v>5.2193110270213532E-4</v>
      </c>
    </row>
    <row r="1330" spans="1:3" x14ac:dyDescent="0.45">
      <c r="A1330">
        <v>5.6542027357268328E-5</v>
      </c>
      <c r="B1330">
        <v>516.3379678143092</v>
      </c>
      <c r="C1330">
        <v>5.1633796781430923E-4</v>
      </c>
    </row>
    <row r="1331" spans="1:3" x14ac:dyDescent="0.45">
      <c r="A1331">
        <v>5.6399067880093331E-5</v>
      </c>
      <c r="B1331">
        <v>510.72498270548459</v>
      </c>
      <c r="C1331">
        <v>5.1072498270548464E-4</v>
      </c>
    </row>
    <row r="1332" spans="1:3" x14ac:dyDescent="0.45">
      <c r="A1332">
        <v>5.6253976404356007E-5</v>
      </c>
      <c r="B1332">
        <v>505.09238321832612</v>
      </c>
      <c r="C1332">
        <v>5.0509238321832606E-4</v>
      </c>
    </row>
    <row r="1333" spans="1:3" x14ac:dyDescent="0.45">
      <c r="A1333">
        <v>5.6106761015937097E-5</v>
      </c>
      <c r="B1333">
        <v>499.4404058796278</v>
      </c>
      <c r="C1333">
        <v>4.9944040587962784E-4</v>
      </c>
    </row>
    <row r="1334" spans="1:3" x14ac:dyDescent="0.45">
      <c r="A1334">
        <v>5.5957429871870223E-5</v>
      </c>
      <c r="B1334">
        <v>493.76928788868139</v>
      </c>
      <c r="C1334">
        <v>4.9376928788868145E-4</v>
      </c>
    </row>
    <row r="1335" spans="1:3" x14ac:dyDescent="0.45">
      <c r="A1335">
        <v>5.5805991199647349E-5</v>
      </c>
      <c r="B1335">
        <v>488.07926710563231</v>
      </c>
      <c r="C1335">
        <v>4.880792671056323E-4</v>
      </c>
    </row>
    <row r="1336" spans="1:3" x14ac:dyDescent="0.45">
      <c r="A1336">
        <v>5.5652453296525053E-5</v>
      </c>
      <c r="B1336">
        <v>482.37058203982792</v>
      </c>
      <c r="C1336">
        <v>4.8237058203982788E-4</v>
      </c>
    </row>
    <row r="1337" spans="1:3" x14ac:dyDescent="0.45">
      <c r="A1337">
        <v>5.5496824528831772E-5</v>
      </c>
      <c r="B1337">
        <v>476.64347183816108</v>
      </c>
      <c r="C1337">
        <v>4.7664347183816111E-4</v>
      </c>
    </row>
    <row r="1338" spans="1:3" x14ac:dyDescent="0.45">
      <c r="A1338">
        <v>5.5339113331276648E-5</v>
      </c>
      <c r="B1338">
        <v>470.89817627341</v>
      </c>
      <c r="C1338">
        <v>4.7089817627341002E-4</v>
      </c>
    </row>
    <row r="1339" spans="1:3" x14ac:dyDescent="0.45">
      <c r="A1339">
        <v>5.5179328206259148E-5</v>
      </c>
      <c r="B1339">
        <v>465.13493573257529</v>
      </c>
      <c r="C1339">
        <v>4.6513493573257532E-4</v>
      </c>
    </row>
    <row r="1340" spans="1:3" x14ac:dyDescent="0.45">
      <c r="A1340">
        <v>5.5017477723179109E-5</v>
      </c>
      <c r="B1340">
        <v>459.35399120521299</v>
      </c>
      <c r="C1340">
        <v>4.5935399120521298E-4</v>
      </c>
    </row>
    <row r="1341" spans="1:3" x14ac:dyDescent="0.45">
      <c r="A1341">
        <v>5.4853570517747233E-5</v>
      </c>
      <c r="B1341">
        <v>453.55558427176379</v>
      </c>
      <c r="C1341">
        <v>4.535555842717638E-4</v>
      </c>
    </row>
    <row r="1342" spans="1:3" x14ac:dyDescent="0.45">
      <c r="A1342">
        <v>5.468761529129609E-5</v>
      </c>
      <c r="B1342">
        <v>447.73995709188188</v>
      </c>
      <c r="C1342">
        <v>4.4773995709188188E-4</v>
      </c>
    </row>
    <row r="1343" spans="1:3" x14ac:dyDescent="0.45">
      <c r="A1343">
        <v>5.4519620810092167E-5</v>
      </c>
      <c r="B1343">
        <v>441.90735239276188</v>
      </c>
      <c r="C1343">
        <v>4.419073523927619E-4</v>
      </c>
    </row>
    <row r="1344" spans="1:3" x14ac:dyDescent="0.45">
      <c r="A1344">
        <v>5.4349595904649082E-5</v>
      </c>
      <c r="B1344">
        <v>436.05801345746403</v>
      </c>
      <c r="C1344">
        <v>4.36058013457464E-4</v>
      </c>
    </row>
    <row r="1345" spans="1:3" x14ac:dyDescent="0.45">
      <c r="A1345">
        <v>5.4177549469042097E-5</v>
      </c>
      <c r="B1345">
        <v>430.19218411323601</v>
      </c>
      <c r="C1345">
        <v>4.3019218411323603E-4</v>
      </c>
    </row>
    <row r="1346" spans="1:3" x14ac:dyDescent="0.45">
      <c r="A1346">
        <v>5.4003490460224298E-5</v>
      </c>
      <c r="B1346">
        <v>424.31010871983187</v>
      </c>
      <c r="C1346">
        <v>4.2431010871983192E-4</v>
      </c>
    </row>
    <row r="1347" spans="1:3" x14ac:dyDescent="0.45">
      <c r="A1347">
        <v>5.3827427897344319E-5</v>
      </c>
      <c r="B1347">
        <v>418.41203215783202</v>
      </c>
      <c r="C1347">
        <v>4.1841203215783201E-4</v>
      </c>
    </row>
    <row r="1348" spans="1:3" x14ac:dyDescent="0.45">
      <c r="A1348">
        <v>5.364937086106587E-5</v>
      </c>
      <c r="B1348">
        <v>412.49819981696828</v>
      </c>
      <c r="C1348">
        <v>4.1249819981696828E-4</v>
      </c>
    </row>
    <row r="1349" spans="1:3" x14ac:dyDescent="0.45">
      <c r="A1349">
        <v>5.3469328492888841E-5</v>
      </c>
      <c r="B1349">
        <v>406.56885758445492</v>
      </c>
      <c r="C1349">
        <v>4.0656885758445489E-4</v>
      </c>
    </row>
    <row r="1350" spans="1:3" x14ac:dyDescent="0.45">
      <c r="A1350">
        <v>5.3287309994471892E-5</v>
      </c>
      <c r="B1350">
        <v>400.62425183332698</v>
      </c>
      <c r="C1350">
        <v>4.0062425183332701E-4</v>
      </c>
    </row>
    <row r="1351" spans="1:3" x14ac:dyDescent="0.45">
      <c r="A1351">
        <v>5.3103324626956497E-5</v>
      </c>
      <c r="B1351">
        <v>394.66462941078731</v>
      </c>
      <c r="C1351">
        <v>3.946646294107873E-4</v>
      </c>
    </row>
    <row r="1352" spans="1:3" x14ac:dyDescent="0.45">
      <c r="A1352">
        <v>5.291738171029258E-5</v>
      </c>
      <c r="B1352">
        <v>388.69023762656298</v>
      </c>
      <c r="C1352">
        <v>3.8869023762656298E-4</v>
      </c>
    </row>
    <row r="1353" spans="1:3" x14ac:dyDescent="0.45">
      <c r="A1353">
        <v>5.2729490622565879E-5</v>
      </c>
      <c r="B1353">
        <v>382.70132424127388</v>
      </c>
      <c r="C1353">
        <v>3.8270132424127391E-4</v>
      </c>
    </row>
    <row r="1354" spans="1:3" x14ac:dyDescent="0.45">
      <c r="A1354">
        <v>5.2539660799327447E-5</v>
      </c>
      <c r="B1354">
        <v>376.69813745481292</v>
      </c>
      <c r="C1354">
        <v>3.766981374548129E-4</v>
      </c>
    </row>
    <row r="1355" spans="1:3" x14ac:dyDescent="0.45">
      <c r="A1355">
        <v>5.2347901732925409E-5</v>
      </c>
      <c r="B1355">
        <v>370.68092589474151</v>
      </c>
      <c r="C1355">
        <v>3.7068092589474149E-4</v>
      </c>
    </row>
    <row r="1356" spans="1:3" x14ac:dyDescent="0.45">
      <c r="A1356">
        <v>5.215422297183879E-5</v>
      </c>
      <c r="B1356">
        <v>364.64993860469821</v>
      </c>
      <c r="C1356">
        <v>3.6464993860469818E-4</v>
      </c>
    </row>
    <row r="1357" spans="1:3" x14ac:dyDescent="0.45">
      <c r="A1357">
        <v>5.1958634120013517E-5</v>
      </c>
      <c r="B1357">
        <v>358.60542503282142</v>
      </c>
      <c r="C1357">
        <v>3.586054250328214E-4</v>
      </c>
    </row>
    <row r="1358" spans="1:3" x14ac:dyDescent="0.45">
      <c r="A1358">
        <v>5.1761144836200367E-5</v>
      </c>
      <c r="B1358">
        <v>352.54763502018449</v>
      </c>
      <c r="C1358">
        <v>3.5254763502018448E-4</v>
      </c>
    </row>
    <row r="1359" spans="1:3" x14ac:dyDescent="0.45">
      <c r="A1359">
        <v>5.1561764833295177E-5</v>
      </c>
      <c r="B1359">
        <v>346.47681878924431</v>
      </c>
      <c r="C1359">
        <v>3.4647681878924433E-4</v>
      </c>
    </row>
    <row r="1360" spans="1:3" x14ac:dyDescent="0.45">
      <c r="A1360">
        <v>5.1360503877681641E-5</v>
      </c>
      <c r="B1360">
        <v>340.39322693230349</v>
      </c>
      <c r="C1360">
        <v>3.4039322693230349E-4</v>
      </c>
    </row>
    <row r="1361" spans="1:3" x14ac:dyDescent="0.45">
      <c r="A1361">
        <v>5.1157371788576581E-5</v>
      </c>
      <c r="B1361">
        <v>334.29711039998989</v>
      </c>
      <c r="C1361">
        <v>3.3429711039998988E-4</v>
      </c>
    </row>
    <row r="1362" spans="1:3" x14ac:dyDescent="0.45">
      <c r="A1362">
        <v>5.0952378437377717E-5</v>
      </c>
      <c r="B1362">
        <v>328.18872048975089</v>
      </c>
      <c r="C1362">
        <v>3.2818872048975101E-4</v>
      </c>
    </row>
    <row r="1363" spans="1:3" x14ac:dyDescent="0.45">
      <c r="A1363">
        <v>5.0745533747013942E-5</v>
      </c>
      <c r="B1363">
        <v>322.06830883436612</v>
      </c>
      <c r="C1363">
        <v>3.2206830883436607E-4</v>
      </c>
    </row>
    <row r="1364" spans="1:3" x14ac:dyDescent="0.45">
      <c r="A1364">
        <v>5.0536847691298217E-5</v>
      </c>
      <c r="B1364">
        <v>315.93612739047529</v>
      </c>
      <c r="C1364">
        <v>3.1593612739047529E-4</v>
      </c>
    </row>
    <row r="1365" spans="1:3" x14ac:dyDescent="0.45">
      <c r="A1365">
        <v>5.0326330294283547E-5</v>
      </c>
      <c r="B1365">
        <v>309.79242842712262</v>
      </c>
      <c r="C1365">
        <v>3.0979242842712248E-4</v>
      </c>
    </row>
    <row r="1366" spans="1:3" x14ac:dyDescent="0.45">
      <c r="A1366">
        <v>5.0113991629621542E-5</v>
      </c>
      <c r="B1366">
        <v>303.6374645143153</v>
      </c>
      <c r="C1366">
        <v>3.036374645143153E-4</v>
      </c>
    </row>
    <row r="1367" spans="1:3" x14ac:dyDescent="0.45">
      <c r="A1367">
        <v>4.9899841819924042E-5</v>
      </c>
      <c r="B1367">
        <v>297.47148851159972</v>
      </c>
      <c r="C1367">
        <v>2.9747148851159971E-4</v>
      </c>
    </row>
    <row r="1368" spans="1:3" x14ac:dyDescent="0.45">
      <c r="A1368">
        <v>4.9683891036127252E-5</v>
      </c>
      <c r="B1368">
        <v>291.29475355665443</v>
      </c>
      <c r="C1368">
        <v>2.9129475355665441E-4</v>
      </c>
    </row>
    <row r="1369" spans="1:3" x14ac:dyDescent="0.45">
      <c r="A1369">
        <v>4.9466149496858683E-5</v>
      </c>
      <c r="B1369">
        <v>285.10751305390278</v>
      </c>
      <c r="C1369">
        <v>2.8510751305390279E-4</v>
      </c>
    </row>
    <row r="1370" spans="1:3" x14ac:dyDescent="0.45">
      <c r="A1370">
        <v>4.9246627467806943E-5</v>
      </c>
      <c r="B1370">
        <v>278.91002066314502</v>
      </c>
      <c r="C1370">
        <v>2.7891002066314502E-4</v>
      </c>
    </row>
    <row r="1371" spans="1:3" x14ac:dyDescent="0.45">
      <c r="A1371">
        <v>4.90253352610941E-5</v>
      </c>
      <c r="B1371">
        <v>272.70253028820798</v>
      </c>
      <c r="C1371">
        <v>2.7270253028820798E-4</v>
      </c>
    </row>
    <row r="1372" spans="1:3" x14ac:dyDescent="0.45">
      <c r="A1372">
        <v>4.8802283234650643E-5</v>
      </c>
      <c r="B1372">
        <v>266.48529606561829</v>
      </c>
      <c r="C1372">
        <v>2.6648529606561832E-4</v>
      </c>
    </row>
    <row r="1373" spans="1:3" x14ac:dyDescent="0.45">
      <c r="A1373">
        <v>4.8577481791592779E-5</v>
      </c>
      <c r="B1373">
        <v>260.25857235329602</v>
      </c>
      <c r="C1373">
        <v>2.6025857235329602E-4</v>
      </c>
    </row>
    <row r="1374" spans="1:3" x14ac:dyDescent="0.45">
      <c r="A1374">
        <v>4.8350941379602237E-5</v>
      </c>
      <c r="B1374">
        <v>254.02261371926679</v>
      </c>
      <c r="C1374">
        <v>2.5402261371926677E-4</v>
      </c>
    </row>
    <row r="1375" spans="1:3" x14ac:dyDescent="0.45">
      <c r="A1375">
        <v>4.8122672490308717E-5</v>
      </c>
      <c r="B1375">
        <v>247.7776749303932</v>
      </c>
      <c r="C1375">
        <v>2.4777767493039317E-4</v>
      </c>
    </row>
    <row r="1376" spans="1:3" x14ac:dyDescent="0.45">
      <c r="A1376">
        <v>4.7892685658675258E-5</v>
      </c>
      <c r="B1376">
        <v>241.52401094112531</v>
      </c>
      <c r="C1376">
        <v>2.4152401094112519E-4</v>
      </c>
    </row>
    <row r="1377" spans="1:3" x14ac:dyDescent="0.45">
      <c r="A1377">
        <v>4.766099146238697E-5</v>
      </c>
      <c r="B1377">
        <v>235.26187688227239</v>
      </c>
      <c r="C1377">
        <v>2.352618768822724E-4</v>
      </c>
    </row>
    <row r="1378" spans="1:3" x14ac:dyDescent="0.45">
      <c r="A1378">
        <v>4.7427600521243408E-5</v>
      </c>
      <c r="B1378">
        <v>228.9915280497961</v>
      </c>
      <c r="C1378">
        <v>2.2899152804979611E-4</v>
      </c>
    </row>
    <row r="1379" spans="1:3" x14ac:dyDescent="0.45">
      <c r="A1379">
        <v>4.7192523496554609E-5</v>
      </c>
      <c r="B1379">
        <v>222.71321989362309</v>
      </c>
      <c r="C1379">
        <v>2.2271321989362309E-4</v>
      </c>
    </row>
    <row r="1380" spans="1:3" x14ac:dyDescent="0.45">
      <c r="A1380">
        <v>4.6955771090540269E-5</v>
      </c>
      <c r="B1380">
        <v>216.42720800647851</v>
      </c>
      <c r="C1380">
        <v>2.1642720800647849E-4</v>
      </c>
    </row>
    <row r="1381" spans="1:3" x14ac:dyDescent="0.45">
      <c r="A1381">
        <v>4.671735404573171E-5</v>
      </c>
      <c r="B1381">
        <v>210.13374811274241</v>
      </c>
      <c r="C1381">
        <v>2.101337481127424E-4</v>
      </c>
    </row>
    <row r="1382" spans="1:3" x14ac:dyDescent="0.45">
      <c r="A1382">
        <v>4.6477283144376437E-5</v>
      </c>
      <c r="B1382">
        <v>203.83309605733029</v>
      </c>
      <c r="C1382">
        <v>2.038330960573303E-4</v>
      </c>
    </row>
    <row r="1383" spans="1:3" x14ac:dyDescent="0.45">
      <c r="A1383">
        <v>4.6235569207846141E-5</v>
      </c>
      <c r="B1383">
        <v>197.52550779460091</v>
      </c>
      <c r="C1383">
        <v>1.975255077946009E-4</v>
      </c>
    </row>
    <row r="1384" spans="1:3" x14ac:dyDescent="0.45">
      <c r="A1384">
        <v>4.5992223096048542E-5</v>
      </c>
      <c r="B1384">
        <v>191.2112393772945</v>
      </c>
      <c r="C1384">
        <v>1.9121123937729451E-4</v>
      </c>
    </row>
    <row r="1385" spans="1:3" x14ac:dyDescent="0.45">
      <c r="A1385">
        <v>4.5747255706843823E-5</v>
      </c>
      <c r="B1385">
        <v>184.89054694549969</v>
      </c>
      <c r="C1385">
        <v>1.8489054694549969E-4</v>
      </c>
    </row>
    <row r="1386" spans="1:3" x14ac:dyDescent="0.45">
      <c r="A1386">
        <v>4.550067797546566E-5</v>
      </c>
      <c r="B1386">
        <v>178.56368671564809</v>
      </c>
      <c r="C1386">
        <v>1.785636867156481E-4</v>
      </c>
    </row>
    <row r="1387" spans="1:3" x14ac:dyDescent="0.45">
      <c r="A1387">
        <v>4.5252500873946959E-5</v>
      </c>
      <c r="B1387">
        <v>172.23091496953651</v>
      </c>
      <c r="C1387">
        <v>1.7223091496953649E-4</v>
      </c>
    </row>
    <row r="1388" spans="1:3" x14ac:dyDescent="0.45">
      <c r="A1388">
        <v>4.5002735410549772E-5</v>
      </c>
      <c r="B1388">
        <v>165.89248804337561</v>
      </c>
      <c r="C1388">
        <v>1.658924880433756E-4</v>
      </c>
    </row>
    <row r="1389" spans="1:3" x14ac:dyDescent="0.45">
      <c r="A1389">
        <v>4.4751392629199097E-5</v>
      </c>
      <c r="B1389">
        <v>159.54866231686779</v>
      </c>
      <c r="C1389">
        <v>1.595486623168678E-4</v>
      </c>
    </row>
    <row r="1390" spans="1:3" x14ac:dyDescent="0.45">
      <c r="A1390">
        <v>4.4498483608919857E-5</v>
      </c>
      <c r="B1390">
        <v>153.19969420231121</v>
      </c>
      <c r="C1390">
        <v>1.5319969420231119E-4</v>
      </c>
    </row>
    <row r="1391" spans="1:3" x14ac:dyDescent="0.45">
      <c r="A1391">
        <v>4.4244019463276421E-5</v>
      </c>
      <c r="B1391">
        <v>146.84584013373049</v>
      </c>
      <c r="C1391">
        <v>1.4684584013373051E-4</v>
      </c>
    </row>
    <row r="1392" spans="1:3" x14ac:dyDescent="0.45">
      <c r="A1392">
        <v>4.3988011339815222E-5</v>
      </c>
      <c r="B1392">
        <v>140.48735655603431</v>
      </c>
      <c r="C1392">
        <v>1.404873565560343E-4</v>
      </c>
    </row>
    <row r="1393" spans="1:3" x14ac:dyDescent="0.45">
      <c r="A1393">
        <v>4.3730470419510593E-5</v>
      </c>
      <c r="B1393">
        <v>134.12449991420189</v>
      </c>
      <c r="C1393">
        <v>1.3412449991420189E-4</v>
      </c>
    </row>
    <row r="1394" spans="1:3" x14ac:dyDescent="0.45">
      <c r="A1394">
        <v>4.3471407916214158E-5</v>
      </c>
      <c r="B1394">
        <v>127.75752664250039</v>
      </c>
      <c r="C1394">
        <v>1.2775752664250041E-4</v>
      </c>
    </row>
    <row r="1395" spans="1:3" x14ac:dyDescent="0.45">
      <c r="A1395">
        <v>4.3210835076107698E-5</v>
      </c>
      <c r="B1395">
        <v>121.3866931537348</v>
      </c>
      <c r="C1395">
        <v>1.213866931537348E-4</v>
      </c>
    </row>
    <row r="1396" spans="1:3" x14ac:dyDescent="0.45">
      <c r="A1396">
        <v>4.2948763177159458E-5</v>
      </c>
      <c r="B1396">
        <v>115.0122558285307</v>
      </c>
      <c r="C1396">
        <v>1.150122558285307E-4</v>
      </c>
    </row>
    <row r="1397" spans="1:3" x14ac:dyDescent="0.45">
      <c r="A1397">
        <v>4.2685203528584037E-5</v>
      </c>
      <c r="B1397">
        <v>108.6344710046518</v>
      </c>
      <c r="C1397">
        <v>1.086344710046518E-4</v>
      </c>
    </row>
    <row r="1398" spans="1:3" x14ac:dyDescent="0.45">
      <c r="A1398">
        <v>4.2420167470306032E-5</v>
      </c>
      <c r="B1398">
        <v>102.2535949663519</v>
      </c>
      <c r="C1398">
        <v>1.022535949663519E-4</v>
      </c>
    </row>
    <row r="1399" spans="1:3" x14ac:dyDescent="0.45">
      <c r="A1399">
        <v>4.2153666372427183E-5</v>
      </c>
      <c r="B1399">
        <v>95.869883933764342</v>
      </c>
      <c r="C1399">
        <v>9.5869883933764346E-5</v>
      </c>
    </row>
    <row r="1400" spans="1:3" x14ac:dyDescent="0.45">
      <c r="A1400">
        <v>4.1885711634696737E-5</v>
      </c>
      <c r="B1400">
        <v>89.483594052329963</v>
      </c>
      <c r="C1400">
        <v>8.9483594052329962E-5</v>
      </c>
    </row>
    <row r="1401" spans="1:3" x14ac:dyDescent="0.45">
      <c r="A1401">
        <v>4.1616314685984718E-5</v>
      </c>
      <c r="B1401">
        <v>83.094981382264578</v>
      </c>
      <c r="C1401">
        <v>8.3094981382264585E-5</v>
      </c>
    </row>
    <row r="1402" spans="1:3" x14ac:dyDescent="0.45">
      <c r="A1402">
        <v>4.1345486983757571E-5</v>
      </c>
      <c r="B1402">
        <v>76.704301888064734</v>
      </c>
      <c r="C1402">
        <v>7.6704301888064734E-5</v>
      </c>
    </row>
    <row r="1403" spans="1:3" x14ac:dyDescent="0.45">
      <c r="A1403">
        <v>4.1073240013556547E-5</v>
      </c>
      <c r="B1403">
        <v>70.311811428050746</v>
      </c>
      <c r="C1403">
        <v>7.0311811428050739E-5</v>
      </c>
    </row>
    <row r="1404" spans="1:3" x14ac:dyDescent="0.45">
      <c r="A1404">
        <v>4.0799585288478653E-5</v>
      </c>
      <c r="B1404">
        <v>63.9177657439459</v>
      </c>
      <c r="C1404">
        <v>6.3917765743945904E-5</v>
      </c>
    </row>
    <row r="1405" spans="1:3" x14ac:dyDescent="0.45">
      <c r="A1405">
        <v>4.0524534348660243E-5</v>
      </c>
      <c r="B1405">
        <v>57.522420450491147</v>
      </c>
      <c r="C1405">
        <v>5.7522420450491151E-5</v>
      </c>
    </row>
    <row r="1406" spans="1:3" x14ac:dyDescent="0.45">
      <c r="A1406">
        <v>4.0248098760763583E-5</v>
      </c>
      <c r="B1406">
        <v>51.126031025094747</v>
      </c>
      <c r="C1406">
        <v>5.1126031025094757E-5</v>
      </c>
    </row>
    <row r="1407" spans="1:3" x14ac:dyDescent="0.45">
      <c r="A1407">
        <v>3.9970290117466622E-5</v>
      </c>
      <c r="B1407">
        <v>44.728852797516844</v>
      </c>
      <c r="C1407">
        <v>4.4728852797516838E-5</v>
      </c>
    </row>
    <row r="1408" spans="1:3" x14ac:dyDescent="0.45">
      <c r="A1408">
        <v>3.9691120036956418E-5</v>
      </c>
      <c r="B1408">
        <v>38.331140939588273</v>
      </c>
      <c r="C1408">
        <v>3.8331140939588257E-5</v>
      </c>
    </row>
    <row r="1409" spans="1:3" x14ac:dyDescent="0.45">
      <c r="A1409">
        <v>3.9410600162426067E-5</v>
      </c>
      <c r="B1409">
        <v>31.93315045496281</v>
      </c>
      <c r="C1409">
        <v>3.1933150454962807E-5</v>
      </c>
    </row>
    <row r="1410" spans="1:3" x14ac:dyDescent="0.45">
      <c r="A1410">
        <v>3.9128742161574908E-5</v>
      </c>
      <c r="B1410">
        <v>25.535136168902749</v>
      </c>
      <c r="C1410">
        <v>2.5535136168902751E-5</v>
      </c>
    </row>
    <row r="1411" spans="1:3" x14ac:dyDescent="0.45">
      <c r="A1411">
        <v>3.8845557726111881E-5</v>
      </c>
      <c r="B1411">
        <v>19.13735271809928</v>
      </c>
      <c r="C1411">
        <v>1.9137352718099279E-5</v>
      </c>
    </row>
    <row r="1412" spans="1:3" x14ac:dyDescent="0.45">
      <c r="A1412">
        <v>3.8561058571261813E-5</v>
      </c>
      <c r="B1412">
        <v>12.740054540530741</v>
      </c>
      <c r="C1412">
        <v>1.2740054540530741E-5</v>
      </c>
    </row>
    <row r="1413" spans="1:3" x14ac:dyDescent="0.45">
      <c r="A1413">
        <v>3.8275256435275123E-5</v>
      </c>
      <c r="B1413">
        <v>6.3434958653613593</v>
      </c>
      <c r="C1413">
        <v>6.3434958653613604E-6</v>
      </c>
    </row>
    <row r="1414" spans="1:3" x14ac:dyDescent="0.45">
      <c r="A1414">
        <v>3.7988163078940918E-5</v>
      </c>
      <c r="B1414">
        <v>-5.2069297119741183E-2</v>
      </c>
      <c r="C1414">
        <v>-5.2069297119741183E-8</v>
      </c>
    </row>
    <row r="1415" spans="1:3" x14ac:dyDescent="0.45">
      <c r="A1415">
        <v>3.7699790285103518E-5</v>
      </c>
      <c r="B1415">
        <v>-6.4463871655200506</v>
      </c>
      <c r="C1415">
        <v>-6.4463871655200509E-6</v>
      </c>
    </row>
    <row r="1416" spans="1:3" x14ac:dyDescent="0.45">
      <c r="A1416">
        <v>3.7410149858181822E-5</v>
      </c>
      <c r="B1416">
        <v>-12.83920419732563</v>
      </c>
      <c r="C1416">
        <v>-1.2839204197325631E-5</v>
      </c>
    </row>
    <row r="1417" spans="1:3" x14ac:dyDescent="0.45">
      <c r="A1417">
        <v>3.7119253623691101E-5</v>
      </c>
      <c r="B1417">
        <v>-19.230267098841662</v>
      </c>
      <c r="C1417">
        <v>-1.9230267098841661E-5</v>
      </c>
    </row>
    <row r="1418" spans="1:3" x14ac:dyDescent="0.45">
      <c r="A1418">
        <v>3.682711342776755E-5</v>
      </c>
      <c r="B1418">
        <v>-25.619322835089989</v>
      </c>
      <c r="C1418">
        <v>-2.561932283508999E-5</v>
      </c>
    </row>
    <row r="1419" spans="1:3" x14ac:dyDescent="0.45">
      <c r="A1419">
        <v>3.6533741136695489E-5</v>
      </c>
      <c r="B1419">
        <v>-32.006118639663747</v>
      </c>
      <c r="C1419">
        <v>-3.2006118639663752E-5</v>
      </c>
    </row>
    <row r="1420" spans="1:3" x14ac:dyDescent="0.45">
      <c r="A1420">
        <v>3.6239148636438013E-5</v>
      </c>
      <c r="B1420">
        <v>-38.390402024540037</v>
      </c>
      <c r="C1420">
        <v>-3.8390402024540038E-5</v>
      </c>
    </row>
    <row r="1421" spans="1:3" x14ac:dyDescent="0.45">
      <c r="A1421">
        <v>3.5943347832171097E-5</v>
      </c>
      <c r="B1421">
        <v>-44.771920789850547</v>
      </c>
      <c r="C1421">
        <v>-4.4771920789850538E-5</v>
      </c>
    </row>
    <row r="1422" spans="1:3" x14ac:dyDescent="0.45">
      <c r="A1422">
        <v>3.5646350647821113E-5</v>
      </c>
      <c r="B1422">
        <v>-51.150423033609009</v>
      </c>
      <c r="C1422">
        <v>-5.1150423033609007E-5</v>
      </c>
    </row>
    <row r="1423" spans="1:3" x14ac:dyDescent="0.45">
      <c r="A1423">
        <v>3.5348169025604908E-5</v>
      </c>
      <c r="B1423">
        <v>-57.525657161394463</v>
      </c>
      <c r="C1423">
        <v>-5.7525657161394457E-5</v>
      </c>
    </row>
    <row r="1424" spans="1:3" x14ac:dyDescent="0.45">
      <c r="A1424">
        <v>3.5048814925572702E-5</v>
      </c>
      <c r="B1424">
        <v>-63.897371895990723</v>
      </c>
      <c r="C1424">
        <v>-6.389737189599073E-5</v>
      </c>
    </row>
    <row r="1425" spans="1:3" x14ac:dyDescent="0.45">
      <c r="A1425">
        <v>3.4748300325153127E-5</v>
      </c>
      <c r="B1425">
        <v>-70.265316286982511</v>
      </c>
      <c r="C1425">
        <v>-7.0265316286982504E-5</v>
      </c>
    </row>
    <row r="1426" spans="1:3" x14ac:dyDescent="0.45">
      <c r="A1426">
        <v>3.4446637218701357E-5</v>
      </c>
      <c r="B1426">
        <v>-76.629239720309201</v>
      </c>
      <c r="C1426">
        <v>-7.6629239720309197E-5</v>
      </c>
    </row>
    <row r="1427" spans="1:3" x14ac:dyDescent="0.45">
      <c r="A1427">
        <v>3.4143837617050063E-5</v>
      </c>
      <c r="B1427">
        <v>-82.988891927777132</v>
      </c>
      <c r="C1427">
        <v>-8.2988891927777132E-5</v>
      </c>
    </row>
    <row r="1428" spans="1:3" x14ac:dyDescent="0.45">
      <c r="A1428">
        <v>3.3839913547063727E-5</v>
      </c>
      <c r="B1428">
        <v>-89.344022996531393</v>
      </c>
      <c r="C1428">
        <v>-8.9344022996531387E-5</v>
      </c>
    </row>
    <row r="1429" spans="1:3" x14ac:dyDescent="0.45">
      <c r="A1429">
        <v>3.3534877051196162E-5</v>
      </c>
      <c r="B1429">
        <v>-95.694383378487615</v>
      </c>
      <c r="C1429">
        <v>-9.5694383378487616E-5</v>
      </c>
    </row>
    <row r="1430" spans="1:3" x14ac:dyDescent="0.45">
      <c r="A1430">
        <v>3.322874018705149E-5</v>
      </c>
      <c r="B1430">
        <v>-102.0397238997234</v>
      </c>
      <c r="C1430">
        <v>-1.020397238997234E-4</v>
      </c>
    </row>
    <row r="1431" spans="1:3" x14ac:dyDescent="0.45">
      <c r="A1431">
        <v>3.2921515026948578E-5</v>
      </c>
      <c r="B1431">
        <v>-108.37979576982821</v>
      </c>
      <c r="C1431">
        <v>-1.0837979576982821E-4</v>
      </c>
    </row>
    <row r="1432" spans="1:3" x14ac:dyDescent="0.45">
      <c r="A1432">
        <v>3.2613213657488797E-5</v>
      </c>
      <c r="B1432">
        <v>-114.7143505912094</v>
      </c>
      <c r="C1432">
        <v>-1.147143505912094E-4</v>
      </c>
    </row>
    <row r="1433" spans="1:3" x14ac:dyDescent="0.45">
      <c r="A1433">
        <v>3.2303848179126908E-5</v>
      </c>
      <c r="B1433">
        <v>-121.0431403683513</v>
      </c>
      <c r="C1433">
        <v>-1.210431403683513E-4</v>
      </c>
    </row>
    <row r="1434" spans="1:3" x14ac:dyDescent="0.45">
      <c r="A1434">
        <v>3.1993430705744728E-5</v>
      </c>
      <c r="B1434">
        <v>-127.3659175170265</v>
      </c>
      <c r="C1434">
        <v>-1.2736591751702649E-4</v>
      </c>
    </row>
    <row r="1435" spans="1:3" x14ac:dyDescent="0.45">
      <c r="A1435">
        <v>3.1681973364227913E-5</v>
      </c>
      <c r="B1435">
        <v>-133.68243487345981</v>
      </c>
      <c r="C1435">
        <v>-1.3368243487345979E-4</v>
      </c>
    </row>
    <row r="1436" spans="1:3" x14ac:dyDescent="0.45">
      <c r="A1436">
        <v>3.1369488294045732E-5</v>
      </c>
      <c r="B1436">
        <v>-139.99244570344959</v>
      </c>
      <c r="C1436">
        <v>-1.399924457034496E-4</v>
      </c>
    </row>
    <row r="1437" spans="1:3" x14ac:dyDescent="0.45">
      <c r="A1437">
        <v>3.1055987646834169E-5</v>
      </c>
      <c r="B1437">
        <v>-146.29570371144601</v>
      </c>
      <c r="C1437">
        <v>-1.4629570371144589E-4</v>
      </c>
    </row>
    <row r="1438" spans="1:3" x14ac:dyDescent="0.45">
      <c r="A1438">
        <v>3.0741483585982181E-5</v>
      </c>
      <c r="B1438">
        <v>-152.5919630495851</v>
      </c>
      <c r="C1438">
        <v>-1.5259196304958511E-4</v>
      </c>
    </row>
    <row r="1439" spans="1:3" x14ac:dyDescent="0.45">
      <c r="A1439">
        <v>3.0425988286221049E-5</v>
      </c>
      <c r="B1439">
        <v>-158.88097832668061</v>
      </c>
      <c r="C1439">
        <v>-1.588809783266806E-4</v>
      </c>
    </row>
    <row r="1440" spans="1:3" x14ac:dyDescent="0.45">
      <c r="A1440">
        <v>3.0109513933216299E-5</v>
      </c>
      <c r="B1440">
        <v>-165.16250461716871</v>
      </c>
      <c r="C1440">
        <v>-1.6516250461716869E-4</v>
      </c>
    </row>
    <row r="1441" spans="1:3" x14ac:dyDescent="0.45">
      <c r="A1441">
        <v>2.9792072723161859E-5</v>
      </c>
      <c r="B1441">
        <v>-171.43629747000861</v>
      </c>
      <c r="C1441">
        <v>-1.714362974700086E-4</v>
      </c>
    </row>
    <row r="1442" spans="1:3" x14ac:dyDescent="0.45">
      <c r="A1442">
        <v>2.947367686237658E-5</v>
      </c>
      <c r="B1442">
        <v>-177.70211291753921</v>
      </c>
      <c r="C1442">
        <v>-1.7770211291753921E-4</v>
      </c>
    </row>
    <row r="1443" spans="1:3" x14ac:dyDescent="0.45">
      <c r="A1443">
        <v>2.9154338566903052E-5</v>
      </c>
      <c r="B1443">
        <v>-183.95970748429241</v>
      </c>
      <c r="C1443">
        <v>-1.839597074842924E-4</v>
      </c>
    </row>
    <row r="1444" spans="1:3" x14ac:dyDescent="0.45">
      <c r="A1444">
        <v>2.8834070062109348E-5</v>
      </c>
      <c r="B1444">
        <v>-190.20883819576511</v>
      </c>
      <c r="C1444">
        <v>-1.9020883819576511E-4</v>
      </c>
    </row>
    <row r="1445" spans="1:3" x14ac:dyDescent="0.45">
      <c r="A1445">
        <v>2.851288358229391E-5</v>
      </c>
      <c r="B1445">
        <v>-196.4492625871481</v>
      </c>
      <c r="C1445">
        <v>-1.9644926258714811E-4</v>
      </c>
    </row>
    <row r="1446" spans="1:3" x14ac:dyDescent="0.45">
      <c r="A1446">
        <v>2.8190791370293788E-5</v>
      </c>
      <c r="B1446">
        <v>-202.68073871201261</v>
      </c>
      <c r="C1446">
        <v>-2.026807387120126E-4</v>
      </c>
    </row>
    <row r="1447" spans="1:3" x14ac:dyDescent="0.45">
      <c r="A1447">
        <v>2.786780567709611E-5</v>
      </c>
      <c r="B1447">
        <v>-208.9030251509522</v>
      </c>
      <c r="C1447">
        <v>-2.0890302515095221E-4</v>
      </c>
    </row>
    <row r="1448" spans="1:3" x14ac:dyDescent="0.45">
      <c r="A1448">
        <v>2.7543938761452272E-5</v>
      </c>
      <c r="B1448">
        <v>-215.1158810201818</v>
      </c>
      <c r="C1448">
        <v>-2.1511588102018179E-4</v>
      </c>
    </row>
    <row r="1449" spans="1:3" x14ac:dyDescent="0.45">
      <c r="A1449">
        <v>2.7219202889494689E-5</v>
      </c>
      <c r="B1449">
        <v>-221.3190659800909</v>
      </c>
      <c r="C1449">
        <v>-2.213190659800909E-4</v>
      </c>
    </row>
    <row r="1450" spans="1:3" x14ac:dyDescent="0.45">
      <c r="A1450">
        <v>2.689361033435601E-5</v>
      </c>
      <c r="B1450">
        <v>-227.51234024375131</v>
      </c>
      <c r="C1450">
        <v>-2.275123402437513E-4</v>
      </c>
    </row>
    <row r="1451" spans="1:3" x14ac:dyDescent="0.45">
      <c r="A1451">
        <v>2.6567173375791271E-5</v>
      </c>
      <c r="B1451">
        <v>-233.69546458537911</v>
      </c>
      <c r="C1451">
        <v>-2.3369546458537911E-4</v>
      </c>
    </row>
    <row r="1452" spans="1:3" x14ac:dyDescent="0.45">
      <c r="A1452">
        <v>2.623990429980346E-5</v>
      </c>
      <c r="B1452">
        <v>-239.8682003487514</v>
      </c>
      <c r="C1452">
        <v>-2.3986820034875141E-4</v>
      </c>
    </row>
    <row r="1453" spans="1:3" x14ac:dyDescent="0.45">
      <c r="A1453">
        <v>2.5911815398272709E-5</v>
      </c>
      <c r="B1453">
        <v>-246.0303094555762</v>
      </c>
      <c r="C1453">
        <v>-2.4603030945557618E-4</v>
      </c>
    </row>
    <row r="1454" spans="1:3" x14ac:dyDescent="0.45">
      <c r="A1454">
        <v>2.5582918968589109E-5</v>
      </c>
      <c r="B1454">
        <v>-252.18155441381799</v>
      </c>
      <c r="C1454">
        <v>-2.5218155441381811E-4</v>
      </c>
    </row>
    <row r="1455" spans="1:3" x14ac:dyDescent="0.45">
      <c r="A1455">
        <v>2.525322731328892E-5</v>
      </c>
      <c r="B1455">
        <v>-258.32169832597759</v>
      </c>
      <c r="C1455">
        <v>-2.5832169832597771E-4</v>
      </c>
    </row>
    <row r="1456" spans="1:3" x14ac:dyDescent="0.45">
      <c r="A1456">
        <v>2.4922752739694161E-5</v>
      </c>
      <c r="B1456">
        <v>-264.45050489732711</v>
      </c>
      <c r="C1456">
        <v>-2.6445050489732708E-4</v>
      </c>
    </row>
    <row r="1457" spans="1:3" x14ac:dyDescent="0.45">
      <c r="A1457">
        <v>2.459150755955469E-5</v>
      </c>
      <c r="B1457">
        <v>-270.56773844410128</v>
      </c>
      <c r="C1457">
        <v>-2.7056773844410132E-4</v>
      </c>
    </row>
    <row r="1458" spans="1:3" x14ac:dyDescent="0.45">
      <c r="A1458">
        <v>2.4259504088692632E-5</v>
      </c>
      <c r="B1458">
        <v>-276.67316390164558</v>
      </c>
      <c r="C1458">
        <v>-2.7667316390164558E-4</v>
      </c>
    </row>
    <row r="1459" spans="1:3" x14ac:dyDescent="0.45">
      <c r="A1459">
        <v>2.3926754646649032E-5</v>
      </c>
      <c r="B1459">
        <v>-282.76654683252059</v>
      </c>
      <c r="C1459">
        <v>-2.8276654683252072E-4</v>
      </c>
    </row>
    <row r="1460" spans="1:3" x14ac:dyDescent="0.45">
      <c r="A1460">
        <v>2.3593271556332951E-5</v>
      </c>
      <c r="B1460">
        <v>-288.84765343456559</v>
      </c>
      <c r="C1460">
        <v>-2.8884765343456558E-4</v>
      </c>
    </row>
    <row r="1461" spans="1:3" x14ac:dyDescent="0.45">
      <c r="A1461">
        <v>2.3259067143673121E-5</v>
      </c>
      <c r="B1461">
        <v>-294.91625054891472</v>
      </c>
      <c r="C1461">
        <v>-2.9491625054891472E-4</v>
      </c>
    </row>
    <row r="1462" spans="1:3" x14ac:dyDescent="0.45">
      <c r="A1462">
        <v>2.292415373727242E-5</v>
      </c>
      <c r="B1462">
        <v>-300.97210566796502</v>
      </c>
      <c r="C1462">
        <v>-3.0097210566796498E-4</v>
      </c>
    </row>
    <row r="1463" spans="1:3" x14ac:dyDescent="0.45">
      <c r="A1463">
        <v>2.2588543668065321E-5</v>
      </c>
      <c r="B1463">
        <v>-307.01498694329729</v>
      </c>
      <c r="C1463">
        <v>-3.0701498694329731E-4</v>
      </c>
    </row>
    <row r="1464" spans="1:3" x14ac:dyDescent="0.45">
      <c r="A1464">
        <v>2.225224926897839E-5</v>
      </c>
      <c r="B1464">
        <v>-313.04466319354651</v>
      </c>
      <c r="C1464">
        <v>-3.1304466319354647E-4</v>
      </c>
    </row>
    <row r="1465" spans="1:3" x14ac:dyDescent="0.45">
      <c r="A1465">
        <v>2.1915282874594119E-5</v>
      </c>
      <c r="B1465">
        <v>-319.06090391222438</v>
      </c>
      <c r="C1465">
        <v>-3.1906090391222439E-4</v>
      </c>
    </row>
    <row r="1466" spans="1:3" x14ac:dyDescent="0.45">
      <c r="A1466">
        <v>2.1577656820818011E-5</v>
      </c>
      <c r="B1466">
        <v>-325.06347927549467</v>
      </c>
      <c r="C1466">
        <v>-3.2506347927549473E-4</v>
      </c>
    </row>
    <row r="1467" spans="1:3" x14ac:dyDescent="0.45">
      <c r="A1467">
        <v>2.123938344454866E-5</v>
      </c>
      <c r="B1467">
        <v>-331.05216014990168</v>
      </c>
      <c r="C1467">
        <v>-3.3105216014990172E-4</v>
      </c>
    </row>
    <row r="1468" spans="1:3" x14ac:dyDescent="0.45">
      <c r="A1468">
        <v>2.0900475083350179E-5</v>
      </c>
      <c r="B1468">
        <v>-337.02671810005432</v>
      </c>
      <c r="C1468">
        <v>-3.3702671810005428E-4</v>
      </c>
    </row>
    <row r="1469" spans="1:3" x14ac:dyDescent="0.45">
      <c r="A1469">
        <v>2.0560944075126508E-5</v>
      </c>
      <c r="B1469">
        <v>-342.98692539626688</v>
      </c>
      <c r="C1469">
        <v>-3.4298692539626692E-4</v>
      </c>
    </row>
    <row r="1470" spans="1:3" x14ac:dyDescent="0.45">
      <c r="A1470">
        <v>2.022080275779761E-5</v>
      </c>
      <c r="B1470">
        <v>-348.93255502215482</v>
      </c>
      <c r="C1470">
        <v>-3.4893255502215479E-4</v>
      </c>
    </row>
    <row r="1471" spans="1:3" x14ac:dyDescent="0.45">
      <c r="A1471">
        <v>1.9880063468977709E-5</v>
      </c>
      <c r="B1471">
        <v>-354.86338068218328</v>
      </c>
      <c r="C1471">
        <v>-3.5486338068218328E-4</v>
      </c>
    </row>
    <row r="1472" spans="1:3" x14ac:dyDescent="0.45">
      <c r="A1472">
        <v>1.9538738545656081E-5</v>
      </c>
      <c r="B1472">
        <v>-360.77917680916789</v>
      </c>
      <c r="C1472">
        <v>-3.6077917680916788E-4</v>
      </c>
    </row>
    <row r="1473" spans="1:3" x14ac:dyDescent="0.45">
      <c r="A1473">
        <v>1.9196840323880661E-5</v>
      </c>
      <c r="B1473">
        <v>-366.67971857172807</v>
      </c>
      <c r="C1473">
        <v>-3.6667971857172812E-4</v>
      </c>
    </row>
    <row r="1474" spans="1:3" x14ac:dyDescent="0.45">
      <c r="A1474">
        <v>1.885438113844446E-5</v>
      </c>
      <c r="B1474">
        <v>-372.56478188169308</v>
      </c>
      <c r="C1474">
        <v>-3.725647818816931E-4</v>
      </c>
    </row>
    <row r="1475" spans="1:3" x14ac:dyDescent="0.45">
      <c r="A1475">
        <v>1.851137332257451E-5</v>
      </c>
      <c r="B1475">
        <v>-378.43414340146029</v>
      </c>
      <c r="C1475">
        <v>-3.7843414340146028E-4</v>
      </c>
    </row>
    <row r="1476" spans="1:3" x14ac:dyDescent="0.45">
      <c r="A1476">
        <v>1.8167829207623349E-5</v>
      </c>
      <c r="B1476">
        <v>-384.28758055130749</v>
      </c>
      <c r="C1476">
        <v>-3.8428758055130752E-4</v>
      </c>
    </row>
    <row r="1477" spans="1:3" x14ac:dyDescent="0.45">
      <c r="A1477">
        <v>1.7823761122762759E-5</v>
      </c>
      <c r="B1477">
        <v>-390.12487151666022</v>
      </c>
      <c r="C1477">
        <v>-3.9012487151666021E-4</v>
      </c>
    </row>
    <row r="1478" spans="1:3" x14ac:dyDescent="0.45">
      <c r="A1478">
        <v>1.747918139467993E-5</v>
      </c>
      <c r="B1478">
        <v>-395.94579525531071</v>
      </c>
      <c r="C1478">
        <v>-3.9594579525531058E-4</v>
      </c>
    </row>
    <row r="1479" spans="1:3" x14ac:dyDescent="0.45">
      <c r="A1479">
        <v>1.7134102347276218E-5</v>
      </c>
      <c r="B1479">
        <v>-401.75013150458892</v>
      </c>
      <c r="C1479">
        <v>-4.0175013150458888E-4</v>
      </c>
    </row>
    <row r="1480" spans="1:3" x14ac:dyDescent="0.45">
      <c r="A1480">
        <v>1.6788536301368731E-5</v>
      </c>
      <c r="B1480">
        <v>-407.53766078848122</v>
      </c>
      <c r="C1480">
        <v>-4.075376607884812E-4</v>
      </c>
    </row>
    <row r="1481" spans="1:3" x14ac:dyDescent="0.45">
      <c r="A1481">
        <v>1.6442495574395261E-5</v>
      </c>
      <c r="B1481">
        <v>-413.30816442469819</v>
      </c>
      <c r="C1481">
        <v>-4.1330816442469818E-4</v>
      </c>
    </row>
    <row r="1482" spans="1:3" x14ac:dyDescent="0.45">
      <c r="A1482">
        <v>1.6095992480122501E-5</v>
      </c>
      <c r="B1482">
        <v>-419.0614245316923</v>
      </c>
      <c r="C1482">
        <v>-4.1906142453169228E-4</v>
      </c>
    </row>
    <row r="1483" spans="1:3" x14ac:dyDescent="0.45">
      <c r="A1483">
        <v>1.5749039328357551E-5</v>
      </c>
      <c r="B1483">
        <v>-424.79722403562317</v>
      </c>
      <c r="C1483">
        <v>-4.2479722403562309E-4</v>
      </c>
    </row>
    <row r="1484" spans="1:3" x14ac:dyDescent="0.45">
      <c r="A1484">
        <v>1.5401648424662411E-5</v>
      </c>
      <c r="B1484">
        <v>-430.51534667727111</v>
      </c>
      <c r="C1484">
        <v>-4.3051534667727111E-4</v>
      </c>
    </row>
    <row r="1485" spans="1:3" x14ac:dyDescent="0.45">
      <c r="A1485">
        <v>1.5053832070070789E-5</v>
      </c>
      <c r="B1485">
        <v>-436.21557701889952</v>
      </c>
      <c r="C1485">
        <v>-4.3621557701889951E-4</v>
      </c>
    </row>
    <row r="1486" spans="1:3" x14ac:dyDescent="0.45">
      <c r="A1486">
        <v>1.47056025608072E-5</v>
      </c>
      <c r="B1486">
        <v>-441.89770045106798</v>
      </c>
      <c r="C1486">
        <v>-4.4189770045106798E-4</v>
      </c>
    </row>
    <row r="1487" spans="1:3" x14ac:dyDescent="0.45">
      <c r="A1487">
        <v>1.435697218800806E-5</v>
      </c>
      <c r="B1487">
        <v>-447.56150319939559</v>
      </c>
      <c r="C1487">
        <v>-4.4756150319939558E-4</v>
      </c>
    </row>
    <row r="1488" spans="1:3" x14ac:dyDescent="0.45">
      <c r="A1488">
        <v>1.400795323744515E-5</v>
      </c>
      <c r="B1488">
        <v>-453.20677233127333</v>
      </c>
      <c r="C1488">
        <v>-4.5320677233127331E-4</v>
      </c>
    </row>
    <row r="1489" spans="1:3" x14ac:dyDescent="0.45">
      <c r="A1489">
        <v>1.3658557989251271E-5</v>
      </c>
      <c r="B1489">
        <v>-458.83329576252578</v>
      </c>
      <c r="C1489">
        <v>-4.5883329576252582E-4</v>
      </c>
    </row>
    <row r="1490" spans="1:3" x14ac:dyDescent="0.45">
      <c r="A1490">
        <v>1.3308798717648649E-5</v>
      </c>
      <c r="B1490">
        <v>-464.44086226402533</v>
      </c>
      <c r="C1490">
        <v>-4.6444086226402531E-4</v>
      </c>
    </row>
    <row r="1491" spans="1:3" x14ac:dyDescent="0.45">
      <c r="A1491">
        <v>1.2958687690680511E-5</v>
      </c>
      <c r="B1491">
        <v>-470.02926146825911</v>
      </c>
      <c r="C1491">
        <v>-4.7002926146825911E-4</v>
      </c>
    </row>
    <row r="1492" spans="1:3" x14ac:dyDescent="0.45">
      <c r="A1492">
        <v>1.2608237169945901E-5</v>
      </c>
      <c r="B1492">
        <v>-475.59828387585378</v>
      </c>
      <c r="C1492">
        <v>-4.755982838758538E-4</v>
      </c>
    </row>
    <row r="1493" spans="1:3" x14ac:dyDescent="0.45">
      <c r="A1493">
        <v>1.2257459410338051E-5</v>
      </c>
      <c r="B1493">
        <v>-481.14772086205471</v>
      </c>
      <c r="C1493">
        <v>-4.8114772086205458E-4</v>
      </c>
    </row>
    <row r="1494" spans="1:3" x14ac:dyDescent="0.45">
      <c r="A1494">
        <v>1.19063666597857E-5</v>
      </c>
      <c r="B1494">
        <v>-486.67736468316218</v>
      </c>
      <c r="C1494">
        <v>-4.8667736468316222E-4</v>
      </c>
    </row>
    <row r="1495" spans="1:3" x14ac:dyDescent="0.45">
      <c r="A1495">
        <v>1.1554971158997291E-5</v>
      </c>
      <c r="B1495">
        <v>-492.18700848292798</v>
      </c>
      <c r="C1495">
        <v>-4.9218700848292795E-4</v>
      </c>
    </row>
    <row r="1496" spans="1:3" x14ac:dyDescent="0.45">
      <c r="A1496">
        <v>1.1203285141207991E-5</v>
      </c>
      <c r="B1496">
        <v>-497.67644629890822</v>
      </c>
      <c r="C1496">
        <v>-4.9767644629890827E-4</v>
      </c>
    </row>
    <row r="1497" spans="1:3" x14ac:dyDescent="0.45">
      <c r="A1497">
        <v>1.0851320831929451E-5</v>
      </c>
      <c r="B1497">
        <v>-503.14547306877188</v>
      </c>
      <c r="C1497">
        <v>-5.0314547306877185E-4</v>
      </c>
    </row>
    <row r="1498" spans="1:3" x14ac:dyDescent="0.45">
      <c r="A1498">
        <v>1.0499090448702219E-5</v>
      </c>
      <c r="B1498">
        <v>-508.59388463656398</v>
      </c>
      <c r="C1498">
        <v>-5.0859388463656398E-4</v>
      </c>
    </row>
    <row r="1499" spans="1:3" x14ac:dyDescent="0.45">
      <c r="A1499">
        <v>1.014660620085046E-5</v>
      </c>
      <c r="B1499">
        <v>-514.02147775892308</v>
      </c>
      <c r="C1499">
        <v>-5.1402147775892306E-4</v>
      </c>
    </row>
    <row r="1500" spans="1:3" x14ac:dyDescent="0.45">
      <c r="A1500">
        <v>9.7938802892389898E-6</v>
      </c>
      <c r="B1500">
        <v>-519.42805011125506</v>
      </c>
      <c r="C1500">
        <v>-5.1942805011125504E-4</v>
      </c>
    </row>
    <row r="1501" spans="1:3" x14ac:dyDescent="0.45">
      <c r="A1501">
        <v>9.4409249060323533E-6</v>
      </c>
      <c r="B1501">
        <v>-524.81340029386217</v>
      </c>
      <c r="C1501">
        <v>-5.2481340029386214E-4</v>
      </c>
    </row>
    <row r="1502" spans="1:3" x14ac:dyDescent="0.45">
      <c r="A1502">
        <v>9.0877522344558077E-6</v>
      </c>
      <c r="B1502">
        <v>-530.17732783802376</v>
      </c>
      <c r="C1502">
        <v>-5.3017732783802371E-4</v>
      </c>
    </row>
    <row r="1503" spans="1:3" x14ac:dyDescent="0.45">
      <c r="A1503">
        <v>8.7343744485581026E-6</v>
      </c>
      <c r="B1503">
        <v>-535.5196332120272</v>
      </c>
      <c r="C1503">
        <v>-5.3551963321202723E-4</v>
      </c>
    </row>
    <row r="1504" spans="1:3" x14ac:dyDescent="0.45">
      <c r="A1504">
        <v>8.3808037129761506E-6</v>
      </c>
      <c r="B1504">
        <v>-540.84011782715004</v>
      </c>
      <c r="C1504">
        <v>-5.4084011782715006E-4</v>
      </c>
    </row>
    <row r="1505" spans="1:3" x14ac:dyDescent="0.45">
      <c r="A1505">
        <v>8.0270521827016035E-6</v>
      </c>
      <c r="B1505">
        <v>-546.13858404359542</v>
      </c>
      <c r="C1505">
        <v>-5.4613858404359544E-4</v>
      </c>
    </row>
    <row r="1506" spans="1:3" x14ac:dyDescent="0.45">
      <c r="A1506">
        <v>7.673132002849204E-6</v>
      </c>
      <c r="B1506">
        <v>-551.41483517638551</v>
      </c>
      <c r="C1506">
        <v>-5.5141483517638548E-4</v>
      </c>
    </row>
    <row r="1507" spans="1:3" x14ac:dyDescent="0.45">
      <c r="A1507">
        <v>7.3190553084267683E-6</v>
      </c>
      <c r="B1507">
        <v>-556.66867550121435</v>
      </c>
      <c r="C1507">
        <v>-5.5666867550121439E-4</v>
      </c>
    </row>
    <row r="1508" spans="1:3" x14ac:dyDescent="0.45">
      <c r="A1508">
        <v>6.9648342241068374E-6</v>
      </c>
      <c r="B1508">
        <v>-561.899910260262</v>
      </c>
      <c r="C1508">
        <v>-5.6189991026026206E-4</v>
      </c>
    </row>
    <row r="1509" spans="1:3" x14ac:dyDescent="0.45">
      <c r="A1509">
        <v>6.610480864000258E-6</v>
      </c>
      <c r="B1509">
        <v>-567.10834566796893</v>
      </c>
      <c r="C1509">
        <v>-5.6710834566796894E-4</v>
      </c>
    </row>
    <row r="1510" spans="1:3" x14ac:dyDescent="0.45">
      <c r="A1510">
        <v>6.2560073314321557E-6</v>
      </c>
      <c r="B1510">
        <v>-572.29378891676811</v>
      </c>
      <c r="C1510">
        <v>-5.7229378891676815E-4</v>
      </c>
    </row>
    <row r="1511" spans="1:3" x14ac:dyDescent="0.45">
      <c r="A1511">
        <v>5.901425718720644E-6</v>
      </c>
      <c r="B1511">
        <v>-577.45604818277241</v>
      </c>
      <c r="C1511">
        <v>-5.774560481827724E-4</v>
      </c>
    </row>
    <row r="1512" spans="1:3" x14ac:dyDescent="0.45">
      <c r="A1512">
        <v>5.5467481069584199E-6</v>
      </c>
      <c r="B1512">
        <v>-582.59493263141724</v>
      </c>
      <c r="C1512">
        <v>-5.8259493263141727E-4</v>
      </c>
    </row>
    <row r="1513" spans="1:3" x14ac:dyDescent="0.45">
      <c r="A1513">
        <v>5.1919865657971688E-6</v>
      </c>
      <c r="B1513">
        <v>-587.7102524230578</v>
      </c>
      <c r="C1513">
        <v>-5.8771025242305779E-4</v>
      </c>
    </row>
    <row r="1514" spans="1:3" x14ac:dyDescent="0.45">
      <c r="A1514">
        <v>4.8371531532345602E-6</v>
      </c>
      <c r="B1514">
        <v>-592.80181871852221</v>
      </c>
      <c r="C1514">
        <v>-5.9280181871852224E-4</v>
      </c>
    </row>
    <row r="1515" spans="1:3" x14ac:dyDescent="0.45">
      <c r="A1515">
        <v>4.4822599154035458E-6</v>
      </c>
      <c r="B1515">
        <v>-597.86944368462059</v>
      </c>
      <c r="C1515">
        <v>-5.9786944368462062E-4</v>
      </c>
    </row>
    <row r="1516" spans="1:3" x14ac:dyDescent="0.45">
      <c r="A1516">
        <v>4.1273188863636901E-6</v>
      </c>
      <c r="B1516">
        <v>-602.91294049960936</v>
      </c>
      <c r="C1516">
        <v>-6.0291294049960933E-4</v>
      </c>
    </row>
    <row r="1517" spans="1:3" x14ac:dyDescent="0.45">
      <c r="A1517">
        <v>3.77234208789432E-6</v>
      </c>
      <c r="B1517">
        <v>-607.93212335861131</v>
      </c>
      <c r="C1517">
        <v>-6.0793212335861135E-4</v>
      </c>
    </row>
    <row r="1518" spans="1:3" x14ac:dyDescent="0.45">
      <c r="A1518">
        <v>3.4173415292893681E-6</v>
      </c>
      <c r="B1518">
        <v>-612.9268074789901</v>
      </c>
      <c r="C1518">
        <v>-6.1292680747899011E-4</v>
      </c>
    </row>
    <row r="1519" spans="1:3" x14ac:dyDescent="0.45">
      <c r="A1519">
        <v>3.0623292071538691E-6</v>
      </c>
      <c r="B1519">
        <v>-617.89680910567859</v>
      </c>
      <c r="C1519">
        <v>-6.1789680910567856E-4</v>
      </c>
    </row>
    <row r="1520" spans="1:3" x14ac:dyDescent="0.45">
      <c r="A1520">
        <v>2.707317105202224E-6</v>
      </c>
      <c r="B1520">
        <v>-622.84194551646067</v>
      </c>
      <c r="C1520">
        <v>-6.2284194551646065E-4</v>
      </c>
    </row>
    <row r="1521" spans="1:3" x14ac:dyDescent="0.45">
      <c r="A1521">
        <v>2.3523171940584612E-6</v>
      </c>
      <c r="B1521">
        <v>-627.76203502720455</v>
      </c>
      <c r="C1521">
        <v>-6.2776203502720458E-4</v>
      </c>
    </row>
    <row r="1522" spans="1:3" x14ac:dyDescent="0.45">
      <c r="A1522">
        <v>1.9973414310587061E-6</v>
      </c>
      <c r="B1522">
        <v>-632.65689699704842</v>
      </c>
      <c r="C1522">
        <v>-6.3265689699704847E-4</v>
      </c>
    </row>
    <row r="1523" spans="1:3" x14ac:dyDescent="0.45">
      <c r="A1523">
        <v>1.6424017600558741E-6</v>
      </c>
      <c r="B1523">
        <v>-637.52635183353857</v>
      </c>
      <c r="C1523">
        <v>-6.3752635183353856E-4</v>
      </c>
    </row>
    <row r="1524" spans="1:3" x14ac:dyDescent="0.45">
      <c r="A1524">
        <v>1.287510111226433E-6</v>
      </c>
      <c r="B1524">
        <v>-642.37022099772139</v>
      </c>
      <c r="C1524">
        <v>-6.4237022099772139E-4</v>
      </c>
    </row>
    <row r="1525" spans="1:3" x14ac:dyDescent="0.45">
      <c r="A1525">
        <v>9.3267840087900874E-7</v>
      </c>
      <c r="B1525">
        <v>-647.18832700919074</v>
      </c>
      <c r="C1525">
        <v>-6.4718832700919071E-4</v>
      </c>
    </row>
    <row r="1526" spans="1:3" x14ac:dyDescent="0.45">
      <c r="A1526">
        <v>5.7791853126475592E-7</v>
      </c>
      <c r="B1526">
        <v>-651.98049345109314</v>
      </c>
      <c r="C1526">
        <v>-6.5198049345109317E-4</v>
      </c>
    </row>
    <row r="1527" spans="1:3" x14ac:dyDescent="0.45">
      <c r="A1527">
        <v>2.2324239038953229E-7</v>
      </c>
      <c r="B1527">
        <v>-656.74654497509107</v>
      </c>
      <c r="C1527">
        <v>-6.5674654497509103E-4</v>
      </c>
    </row>
    <row r="1528" spans="1:3" x14ac:dyDescent="0.45">
      <c r="A1528">
        <v>-1.3133814817197791E-7</v>
      </c>
      <c r="B1528">
        <v>-661.48630730628361</v>
      </c>
      <c r="C1528">
        <v>-6.6148630730628359E-4</v>
      </c>
    </row>
    <row r="1529" spans="1:3" x14ac:dyDescent="0.45">
      <c r="A1529">
        <v>-4.8581122546020076E-7</v>
      </c>
      <c r="B1529">
        <v>-666.19960724808413</v>
      </c>
      <c r="C1529">
        <v>-6.6619960724808409E-4</v>
      </c>
    </row>
    <row r="1530" spans="1:3" x14ac:dyDescent="0.45">
      <c r="A1530">
        <v>-8.4016499731289831E-7</v>
      </c>
      <c r="B1530">
        <v>-670.88627268705773</v>
      </c>
      <c r="C1530">
        <v>-6.7088627268705771E-4</v>
      </c>
    </row>
    <row r="1531" spans="1:3" x14ac:dyDescent="0.45">
      <c r="A1531">
        <v>-1.1943876345459771E-6</v>
      </c>
      <c r="B1531">
        <v>-675.54613259771997</v>
      </c>
      <c r="C1531">
        <v>-6.7554613259771998E-4</v>
      </c>
    </row>
    <row r="1532" spans="1:3" x14ac:dyDescent="0.45">
      <c r="A1532">
        <v>-1.5484673231330149E-6</v>
      </c>
      <c r="B1532">
        <v>-680.17901704729354</v>
      </c>
      <c r="C1532">
        <v>-6.8017901704729353E-4</v>
      </c>
    </row>
    <row r="1533" spans="1:3" x14ac:dyDescent="0.45">
      <c r="A1533">
        <v>-1.9023922643834449E-6</v>
      </c>
      <c r="B1533">
        <v>-684.78475720042456</v>
      </c>
      <c r="C1533">
        <v>-6.8478475720042456E-4</v>
      </c>
    </row>
    <row r="1534" spans="1:3" x14ac:dyDescent="0.45">
      <c r="A1534">
        <v>-2.256150675119255E-6</v>
      </c>
      <c r="B1534">
        <v>-689.36318532385587</v>
      </c>
      <c r="C1534">
        <v>-6.8936318532385589E-4</v>
      </c>
    </row>
    <row r="1535" spans="1:3" x14ac:dyDescent="0.45">
      <c r="A1535">
        <v>-2.6097307878501129E-6</v>
      </c>
      <c r="B1535">
        <v>-693.91413479105609</v>
      </c>
      <c r="C1535">
        <v>-6.9391413479105604E-4</v>
      </c>
    </row>
    <row r="1536" spans="1:3" x14ac:dyDescent="0.45">
      <c r="A1536">
        <v>-2.963120850946916E-6</v>
      </c>
      <c r="B1536">
        <v>-698.4374400868046</v>
      </c>
      <c r="C1536">
        <v>-6.9843744008680456E-4</v>
      </c>
    </row>
    <row r="1537" spans="1:3" x14ac:dyDescent="0.45">
      <c r="A1537">
        <v>-3.3163091288139029E-6</v>
      </c>
      <c r="B1537">
        <v>-702.93293681173282</v>
      </c>
      <c r="C1537">
        <v>-7.0293293681173287E-4</v>
      </c>
    </row>
    <row r="1538" spans="1:3" x14ac:dyDescent="0.45">
      <c r="A1538">
        <v>-3.6692839020594401E-6</v>
      </c>
      <c r="B1538">
        <v>-707.40046168682375</v>
      </c>
      <c r="C1538">
        <v>-7.0740046168682371E-4</v>
      </c>
    </row>
    <row r="1539" spans="1:3" x14ac:dyDescent="0.45">
      <c r="A1539">
        <v>-4.0220334676655876E-6</v>
      </c>
      <c r="B1539">
        <v>-711.83985255786945</v>
      </c>
      <c r="C1539">
        <v>-7.1183985255786949E-4</v>
      </c>
    </row>
    <row r="1540" spans="1:3" x14ac:dyDescent="0.45">
      <c r="A1540">
        <v>-4.3745461391563673E-6</v>
      </c>
      <c r="B1540">
        <v>-716.25094839988674</v>
      </c>
      <c r="C1540">
        <v>-7.1625094839988671E-4</v>
      </c>
    </row>
    <row r="1541" spans="1:3" x14ac:dyDescent="0.45">
      <c r="A1541">
        <v>-4.7268102467645373E-6</v>
      </c>
      <c r="B1541">
        <v>-720.63358932148878</v>
      </c>
      <c r="C1541">
        <v>-7.2063358932148878E-4</v>
      </c>
    </row>
    <row r="1542" spans="1:3" x14ac:dyDescent="0.45">
      <c r="A1542">
        <v>-5.0788141375966698E-6</v>
      </c>
      <c r="B1542">
        <v>-724.98761656921238</v>
      </c>
      <c r="C1542">
        <v>-7.2498761656921242E-4</v>
      </c>
    </row>
    <row r="1543" spans="1:3" x14ac:dyDescent="0.45">
      <c r="A1543">
        <v>-5.430546175796672E-6</v>
      </c>
      <c r="B1543">
        <v>-729.31287253180062</v>
      </c>
      <c r="C1543">
        <v>-7.2931287253180058E-4</v>
      </c>
    </row>
    <row r="1544" spans="1:3" x14ac:dyDescent="0.45">
      <c r="A1544">
        <v>-5.7819947427082412E-6</v>
      </c>
      <c r="B1544">
        <v>-733.60920074444243</v>
      </c>
      <c r="C1544">
        <v>-7.3360920074444242E-4</v>
      </c>
    </row>
    <row r="1545" spans="1:3" x14ac:dyDescent="0.45">
      <c r="A1545">
        <v>-6.1331482370368757E-6</v>
      </c>
      <c r="B1545">
        <v>-737.87644589297156</v>
      </c>
      <c r="C1545">
        <v>-7.3787644589297157E-4</v>
      </c>
    </row>
    <row r="1546" spans="1:3" x14ac:dyDescent="0.45">
      <c r="A1546">
        <v>-6.4839950750118416E-6</v>
      </c>
      <c r="B1546">
        <v>-742.11445381802218</v>
      </c>
      <c r="C1546">
        <v>-7.4211445381802221E-4</v>
      </c>
    </row>
    <row r="1547" spans="1:3" x14ac:dyDescent="0.45">
      <c r="A1547">
        <v>-6.8345236905480961E-6</v>
      </c>
      <c r="B1547">
        <v>-746.32307151914426</v>
      </c>
      <c r="C1547">
        <v>-7.4632307151914425E-4</v>
      </c>
    </row>
    <row r="1548" spans="1:3" x14ac:dyDescent="0.45">
      <c r="A1548">
        <v>-7.1847225354078812E-6</v>
      </c>
      <c r="B1548">
        <v>-750.50214715887944</v>
      </c>
      <c r="C1548">
        <v>-7.5050214715887949E-4</v>
      </c>
    </row>
    <row r="1549" spans="1:3" x14ac:dyDescent="0.45">
      <c r="A1549">
        <v>-7.5345800793616349E-6</v>
      </c>
      <c r="B1549">
        <v>-754.65153006679645</v>
      </c>
      <c r="C1549">
        <v>-7.546515300667964E-4</v>
      </c>
    </row>
    <row r="1550" spans="1:3" x14ac:dyDescent="0.45">
      <c r="A1550">
        <v>-7.884084810347858E-6</v>
      </c>
      <c r="B1550">
        <v>-758.77107074348885</v>
      </c>
      <c r="C1550">
        <v>-7.5877107074348886E-4</v>
      </c>
    </row>
    <row r="1551" spans="1:3" x14ac:dyDescent="0.45">
      <c r="A1551">
        <v>-8.2332252346317884E-6</v>
      </c>
      <c r="B1551">
        <v>-762.86062086453467</v>
      </c>
      <c r="C1551">
        <v>-7.6286062086453467E-4</v>
      </c>
    </row>
    <row r="1552" spans="1:3" x14ac:dyDescent="0.45">
      <c r="A1552">
        <v>-8.5819898769628447E-6</v>
      </c>
      <c r="B1552">
        <v>-766.92003328441706</v>
      </c>
      <c r="C1552">
        <v>-7.6692003328441703E-4</v>
      </c>
    </row>
    <row r="1553" spans="1:3" x14ac:dyDescent="0.45">
      <c r="A1553">
        <v>-8.9303672807308505E-6</v>
      </c>
      <c r="B1553">
        <v>-770.9491620404051</v>
      </c>
      <c r="C1553">
        <v>-7.7094916204040512E-4</v>
      </c>
    </row>
    <row r="1554" spans="1:3" x14ac:dyDescent="0.45">
      <c r="A1554">
        <v>-9.2783460081211077E-6</v>
      </c>
      <c r="B1554">
        <v>-774.94786235639026</v>
      </c>
      <c r="C1554">
        <v>-7.749478623563903E-4</v>
      </c>
    </row>
    <row r="1555" spans="1:3" x14ac:dyDescent="0.45">
      <c r="A1555">
        <v>-9.6259146402686697E-6</v>
      </c>
      <c r="B1555">
        <v>-778.91599064667844</v>
      </c>
      <c r="C1555">
        <v>-7.7891599064667844E-4</v>
      </c>
    </row>
    <row r="1556" spans="1:3" x14ac:dyDescent="0.45">
      <c r="A1556">
        <v>-9.9730617774121662E-6</v>
      </c>
      <c r="B1556">
        <v>-782.85340451973991</v>
      </c>
      <c r="C1556">
        <v>-7.8285340451973988E-4</v>
      </c>
    </row>
    <row r="1557" spans="1:3" x14ac:dyDescent="0.45">
      <c r="A1557">
        <v>-1.0319776039047201E-5</v>
      </c>
      <c r="B1557">
        <v>-786.75996278191792</v>
      </c>
      <c r="C1557">
        <v>-7.8675996278191793E-4</v>
      </c>
    </row>
    <row r="1558" spans="1:3" x14ac:dyDescent="0.45">
      <c r="A1558">
        <v>-1.0666046064079079E-5</v>
      </c>
      <c r="B1558">
        <v>-790.63552544109712</v>
      </c>
      <c r="C1558">
        <v>-7.9063552544109713E-4</v>
      </c>
    </row>
    <row r="1559" spans="1:3" x14ac:dyDescent="0.45">
      <c r="A1559">
        <v>-1.101186051097463E-5</v>
      </c>
      <c r="B1559">
        <v>-794.47995371033221</v>
      </c>
      <c r="C1559">
        <v>-7.9447995371033223E-4</v>
      </c>
    </row>
    <row r="1560" spans="1:3" x14ac:dyDescent="0.45">
      <c r="A1560">
        <v>-1.135720805791329E-5</v>
      </c>
      <c r="B1560">
        <v>-798.29311001143776</v>
      </c>
      <c r="C1560">
        <v>-7.9829311001143773E-4</v>
      </c>
    </row>
    <row r="1561" spans="1:3" x14ac:dyDescent="0.45">
      <c r="A1561">
        <v>-1.170207740293793E-5</v>
      </c>
      <c r="B1561">
        <v>-802.07485797853781</v>
      </c>
      <c r="C1561">
        <v>-8.0207485797853778E-4</v>
      </c>
    </row>
    <row r="1562" spans="1:3" x14ac:dyDescent="0.45">
      <c r="A1562">
        <v>-1.2046457264105399E-5</v>
      </c>
      <c r="B1562">
        <v>-805.82506246157561</v>
      </c>
      <c r="C1562">
        <v>-8.0582506246157566E-4</v>
      </c>
    </row>
    <row r="1563" spans="1:3" x14ac:dyDescent="0.45">
      <c r="A1563">
        <v>-1.239033637963713E-5</v>
      </c>
      <c r="B1563">
        <v>-809.54358952978544</v>
      </c>
      <c r="C1563">
        <v>-8.0954358952978547E-4</v>
      </c>
    </row>
    <row r="1564" spans="1:3" x14ac:dyDescent="0.45">
      <c r="A1564">
        <v>-1.2733703508069709E-5</v>
      </c>
      <c r="B1564">
        <v>-813.23030647512724</v>
      </c>
      <c r="C1564">
        <v>-8.1323030647512725E-4</v>
      </c>
    </row>
    <row r="1565" spans="1:3" x14ac:dyDescent="0.45">
      <c r="A1565">
        <v>-1.3076547428405359E-5</v>
      </c>
      <c r="B1565">
        <v>-816.88508181568193</v>
      </c>
      <c r="C1565">
        <v>-8.1688508181568188E-4</v>
      </c>
    </row>
    <row r="1566" spans="1:3" x14ac:dyDescent="0.45">
      <c r="A1566">
        <v>-1.3418856940262331E-5</v>
      </c>
      <c r="B1566">
        <v>-820.50778529900538</v>
      </c>
      <c r="C1566">
        <v>-8.2050778529900534E-4</v>
      </c>
    </row>
    <row r="1567" spans="1:3" x14ac:dyDescent="0.45">
      <c r="A1567">
        <v>-1.3760620864025229E-5</v>
      </c>
      <c r="B1567">
        <v>-824.09828790544077</v>
      </c>
      <c r="C1567">
        <v>-8.240982879054408E-4</v>
      </c>
    </row>
    <row r="1568" spans="1:3" x14ac:dyDescent="0.45">
      <c r="A1568">
        <v>-1.4101828040994841E-5</v>
      </c>
      <c r="B1568">
        <v>-827.65646185139053</v>
      </c>
      <c r="C1568">
        <v>-8.2765646185139054E-4</v>
      </c>
    </row>
    <row r="1569" spans="1:3" x14ac:dyDescent="0.45">
      <c r="A1569">
        <v>-1.4442467333537281E-5</v>
      </c>
      <c r="B1569">
        <v>-831.18218059254787</v>
      </c>
      <c r="C1569">
        <v>-8.3118218059254783E-4</v>
      </c>
    </row>
    <row r="1570" spans="1:3" x14ac:dyDescent="0.45">
      <c r="A1570">
        <v>-1.4782527625232269E-5</v>
      </c>
      <c r="B1570">
        <v>-834.67531882709147</v>
      </c>
      <c r="C1570">
        <v>-8.3467531882709146E-4</v>
      </c>
    </row>
    <row r="1571" spans="1:3" x14ac:dyDescent="0.45">
      <c r="A1571">
        <v>-1.512199782102083E-5</v>
      </c>
      <c r="B1571">
        <v>-838.13575249884786</v>
      </c>
      <c r="C1571">
        <v>-8.381357524988479E-4</v>
      </c>
    </row>
    <row r="1572" spans="1:3" x14ac:dyDescent="0.45">
      <c r="A1572">
        <v>-1.5460866847352831E-5</v>
      </c>
      <c r="B1572">
        <v>-841.56335880041627</v>
      </c>
      <c r="C1572">
        <v>-8.4156335880041628E-4</v>
      </c>
    </row>
    <row r="1573" spans="1:3" x14ac:dyDescent="0.45">
      <c r="A1573">
        <v>-1.5799123652334749E-5</v>
      </c>
      <c r="B1573">
        <v>-844.9580161762575</v>
      </c>
      <c r="C1573">
        <v>-8.4495801617625753E-4</v>
      </c>
    </row>
    <row r="1574" spans="1:3" x14ac:dyDescent="0.45">
      <c r="A1574">
        <v>-1.6136757205877711E-5</v>
      </c>
      <c r="B1574">
        <v>-848.31960432574544</v>
      </c>
      <c r="C1574">
        <v>-8.4831960432574542E-4</v>
      </c>
    </row>
    <row r="1575" spans="1:3" x14ac:dyDescent="0.45">
      <c r="A1575">
        <v>-1.647375649984588E-5</v>
      </c>
      <c r="B1575">
        <v>-851.64800420618246</v>
      </c>
      <c r="C1575">
        <v>-8.5164800420618248E-4</v>
      </c>
    </row>
    <row r="1576" spans="1:3" x14ac:dyDescent="0.45">
      <c r="A1576">
        <v>-1.6810110548204959E-5</v>
      </c>
      <c r="B1576">
        <v>-854.94309803578051</v>
      </c>
      <c r="C1576">
        <v>-8.5494309803578049E-4</v>
      </c>
    </row>
    <row r="1577" spans="1:3" x14ac:dyDescent="0.45">
      <c r="A1577">
        <v>-1.7145808387170561E-5</v>
      </c>
      <c r="B1577">
        <v>-858.20476929660265</v>
      </c>
      <c r="C1577">
        <v>-8.5820476929660266E-4</v>
      </c>
    </row>
    <row r="1578" spans="1:3" x14ac:dyDescent="0.45">
      <c r="A1578">
        <v>-1.7480839075356049E-5</v>
      </c>
      <c r="B1578">
        <v>-861.43290273746447</v>
      </c>
      <c r="C1578">
        <v>-8.6143290273746451E-4</v>
      </c>
    </row>
    <row r="1579" spans="1:3" x14ac:dyDescent="0.45">
      <c r="A1579">
        <v>-1.7815191693919759E-5</v>
      </c>
      <c r="B1579">
        <v>-864.62738437679673</v>
      </c>
      <c r="C1579">
        <v>-8.6462738437679675E-4</v>
      </c>
    </row>
    <row r="1580" spans="1:3" x14ac:dyDescent="0.45">
      <c r="A1580">
        <v>-1.814885534671181E-5</v>
      </c>
      <c r="B1580">
        <v>-867.78810150547065</v>
      </c>
      <c r="C1580">
        <v>-8.6778810150547067E-4</v>
      </c>
    </row>
    <row r="1581" spans="1:3" x14ac:dyDescent="0.45">
      <c r="A1581">
        <v>-1.848181916042109E-5</v>
      </c>
      <c r="B1581">
        <v>-870.91494268958604</v>
      </c>
      <c r="C1581">
        <v>-8.7091494268958609E-4</v>
      </c>
    </row>
    <row r="1582" spans="1:3" x14ac:dyDescent="0.45">
      <c r="A1582">
        <v>-1.8814072284722631E-5</v>
      </c>
      <c r="B1582">
        <v>-874.00779777322089</v>
      </c>
      <c r="C1582">
        <v>-8.7400779777322085E-4</v>
      </c>
    </row>
    <row r="1583" spans="1:3" x14ac:dyDescent="0.45">
      <c r="A1583">
        <v>-1.914560389242546E-5</v>
      </c>
      <c r="B1583">
        <v>-877.06655788114256</v>
      </c>
      <c r="C1583">
        <v>-8.7706655788114256E-4</v>
      </c>
    </row>
    <row r="1584" spans="1:3" x14ac:dyDescent="0.45">
      <c r="A1584">
        <v>-1.9476403179620811E-5</v>
      </c>
      <c r="B1584">
        <v>-880.09111542148105</v>
      </c>
      <c r="C1584">
        <v>-8.8009111542148102E-4</v>
      </c>
    </row>
    <row r="1585" spans="1:3" x14ac:dyDescent="0.45">
      <c r="A1585">
        <v>-1.9806459365830832E-5</v>
      </c>
      <c r="B1585">
        <v>-883.08136408836469</v>
      </c>
      <c r="C1585">
        <v>-8.8308136408836468E-4</v>
      </c>
    </row>
    <row r="1586" spans="1:3" x14ac:dyDescent="0.45">
      <c r="A1586">
        <v>-2.0135761694157701E-5</v>
      </c>
      <c r="B1586">
        <v>-886.03719886451643</v>
      </c>
      <c r="C1586">
        <v>-8.8603719886451643E-4</v>
      </c>
    </row>
    <row r="1587" spans="1:3" x14ac:dyDescent="0.45">
      <c r="A1587">
        <v>-2.046429943143303E-5</v>
      </c>
      <c r="B1587">
        <v>-888.9585160238048</v>
      </c>
      <c r="C1587">
        <v>-8.8895851602380476E-4</v>
      </c>
    </row>
    <row r="1588" spans="1:3" x14ac:dyDescent="0.45">
      <c r="A1588">
        <v>-2.0792061868367078E-5</v>
      </c>
      <c r="B1588">
        <v>-891.8452131337524</v>
      </c>
      <c r="C1588">
        <v>-8.9184521313375234E-4</v>
      </c>
    </row>
    <row r="1589" spans="1:3" x14ac:dyDescent="0.45">
      <c r="A1589">
        <v>-2.1119038319697739E-5</v>
      </c>
      <c r="B1589">
        <v>-894.69718905800448</v>
      </c>
      <c r="C1589">
        <v>-8.9469718905800446E-4</v>
      </c>
    </row>
    <row r="1590" spans="1:3" x14ac:dyDescent="0.45">
      <c r="A1590">
        <v>-2.1445218124339339E-5</v>
      </c>
      <c r="B1590">
        <v>-897.51434395876095</v>
      </c>
      <c r="C1590">
        <v>-8.9751434395876097E-4</v>
      </c>
    </row>
    <row r="1591" spans="1:3" x14ac:dyDescent="0.45">
      <c r="A1591">
        <v>-2.1770590645531911E-5</v>
      </c>
      <c r="B1591">
        <v>-900.29657929917141</v>
      </c>
      <c r="C1591">
        <v>-9.0029657929917143E-4</v>
      </c>
    </row>
    <row r="1592" spans="1:3" x14ac:dyDescent="0.45">
      <c r="A1592">
        <v>-2.209514527099112E-5</v>
      </c>
      <c r="B1592">
        <v>-903.04379784569312</v>
      </c>
      <c r="C1592">
        <v>-9.0304379784569312E-4</v>
      </c>
    </row>
    <row r="1593" spans="1:3" x14ac:dyDescent="0.45">
      <c r="A1593">
        <v>-2.241887141305928E-5</v>
      </c>
      <c r="B1593">
        <v>-905.75590367041013</v>
      </c>
      <c r="C1593">
        <v>-9.0575590367041015E-4</v>
      </c>
    </row>
    <row r="1594" spans="1:3" x14ac:dyDescent="0.45">
      <c r="A1594">
        <v>-2.2741758508857199E-5</v>
      </c>
      <c r="B1594">
        <v>-908.43280215331913</v>
      </c>
      <c r="C1594">
        <v>-9.0843280215331917E-4</v>
      </c>
    </row>
    <row r="1595" spans="1:3" x14ac:dyDescent="0.45">
      <c r="A1595">
        <v>-2.306379602043694E-5</v>
      </c>
      <c r="B1595">
        <v>-911.07439998458051</v>
      </c>
      <c r="C1595">
        <v>-9.110743999845805E-4</v>
      </c>
    </row>
    <row r="1596" spans="1:3" x14ac:dyDescent="0.45">
      <c r="A1596">
        <v>-2.338497343493502E-5</v>
      </c>
      <c r="B1596">
        <v>-913.68060516673233</v>
      </c>
      <c r="C1596">
        <v>-9.1368060516673231E-4</v>
      </c>
    </row>
    <row r="1597" spans="1:3" x14ac:dyDescent="0.45">
      <c r="A1597">
        <v>-2.3705280264725989E-5</v>
      </c>
      <c r="B1597">
        <v>-916.25132701686925</v>
      </c>
      <c r="C1597">
        <v>-9.1625132701686929E-4</v>
      </c>
    </row>
    <row r="1598" spans="1:3" x14ac:dyDescent="0.45">
      <c r="A1598">
        <v>-2.4024706047576079E-5</v>
      </c>
      <c r="B1598">
        <v>-918.78647616878891</v>
      </c>
      <c r="C1598">
        <v>-9.1878647616878886E-4</v>
      </c>
    </row>
    <row r="1599" spans="1:3" x14ac:dyDescent="0.45">
      <c r="A1599">
        <v>-2.4343240346797641E-5</v>
      </c>
      <c r="B1599">
        <v>-921.28596457510378</v>
      </c>
      <c r="C1599">
        <v>-9.212859645751038E-4</v>
      </c>
    </row>
    <row r="1600" spans="1:3" x14ac:dyDescent="0.45">
      <c r="A1600">
        <v>-2.466087275140431E-5</v>
      </c>
      <c r="B1600">
        <v>-923.74970550931619</v>
      </c>
      <c r="C1600">
        <v>-9.2374970550931619E-4</v>
      </c>
    </row>
    <row r="1601" spans="1:3" x14ac:dyDescent="0.45">
      <c r="A1601">
        <v>-2.4977592876267399E-5</v>
      </c>
      <c r="B1601">
        <v>-926.17761356785866</v>
      </c>
      <c r="C1601">
        <v>-9.2617761356785866E-4</v>
      </c>
    </row>
    <row r="1602" spans="1:3" x14ac:dyDescent="0.45">
      <c r="A1602">
        <v>-2.5293390362272929E-5</v>
      </c>
      <c r="B1602">
        <v>-928.5696046720991</v>
      </c>
      <c r="C1602">
        <v>-9.2856960467209914E-4</v>
      </c>
    </row>
    <row r="1603" spans="1:3" x14ac:dyDescent="0.45">
      <c r="A1603">
        <v>-2.5608254876479351E-5</v>
      </c>
      <c r="B1603">
        <v>-930.92559607031183</v>
      </c>
      <c r="C1603">
        <v>-9.309255960703118E-4</v>
      </c>
    </row>
    <row r="1604" spans="1:3" x14ac:dyDescent="0.45">
      <c r="A1604">
        <v>-2.5922176112275679E-5</v>
      </c>
      <c r="B1604">
        <v>-933.24550633961212</v>
      </c>
      <c r="C1604">
        <v>-9.3324550633961214E-4</v>
      </c>
    </row>
    <row r="1605" spans="1:3" x14ac:dyDescent="0.45">
      <c r="A1605">
        <v>-2.6235143789540359E-5</v>
      </c>
      <c r="B1605">
        <v>-935.52925538785485</v>
      </c>
      <c r="C1605">
        <v>-9.3552925538785479E-4</v>
      </c>
    </row>
    <row r="1606" spans="1:3" x14ac:dyDescent="0.45">
      <c r="A1606">
        <v>-2.6547147654800958E-5</v>
      </c>
      <c r="B1606">
        <v>-937.77676445549821</v>
      </c>
      <c r="C1606">
        <v>-9.3777676445549823E-4</v>
      </c>
    </row>
    <row r="1607" spans="1:3" x14ac:dyDescent="0.45">
      <c r="A1607">
        <v>-2.6858177481394611E-5</v>
      </c>
      <c r="B1607">
        <v>-939.98795611742901</v>
      </c>
      <c r="C1607">
        <v>-9.3998795611742903E-4</v>
      </c>
    </row>
    <row r="1608" spans="1:3" x14ac:dyDescent="0.45">
      <c r="A1608">
        <v>-2.7168223069629539E-5</v>
      </c>
      <c r="B1608">
        <v>-942.16275428475285</v>
      </c>
      <c r="C1608">
        <v>-9.421627542847529E-4</v>
      </c>
    </row>
    <row r="1609" spans="1:3" x14ac:dyDescent="0.45">
      <c r="A1609">
        <v>-2.74772742469477E-5</v>
      </c>
      <c r="B1609">
        <v>-944.30108420654915</v>
      </c>
      <c r="C1609">
        <v>-9.4430108420654911E-4</v>
      </c>
    </row>
    <row r="1610" spans="1:3" x14ac:dyDescent="0.45">
      <c r="A1610">
        <v>-2.7785320868088829E-5</v>
      </c>
      <c r="B1610">
        <v>-946.40287247158881</v>
      </c>
      <c r="C1610">
        <v>-9.4640287247158884E-4</v>
      </c>
    </row>
    <row r="1611" spans="1:3" x14ac:dyDescent="0.45">
      <c r="A1611">
        <v>-2.8092352815256029E-5</v>
      </c>
      <c r="B1611">
        <v>-948.46804701001849</v>
      </c>
      <c r="C1611">
        <v>-9.4846804701001854E-4</v>
      </c>
    </row>
    <row r="1612" spans="1:3" x14ac:dyDescent="0.45">
      <c r="A1612">
        <v>-2.839835999828302E-5</v>
      </c>
      <c r="B1612">
        <v>-950.49653709501172</v>
      </c>
      <c r="C1612">
        <v>-9.504965370950117E-4</v>
      </c>
    </row>
    <row r="1613" spans="1:3" x14ac:dyDescent="0.45">
      <c r="A1613">
        <v>-2.8703332354803051E-5</v>
      </c>
      <c r="B1613">
        <v>-952.48827334438397</v>
      </c>
      <c r="C1613">
        <v>-9.5248827334438394E-4</v>
      </c>
    </row>
    <row r="1614" spans="1:3" x14ac:dyDescent="0.45">
      <c r="A1614">
        <v>-2.9007259850419321E-5</v>
      </c>
      <c r="B1614">
        <v>-954.44318772216627</v>
      </c>
      <c r="C1614">
        <v>-9.5444318772216629E-4</v>
      </c>
    </row>
    <row r="1615" spans="1:3" x14ac:dyDescent="0.45">
      <c r="A1615">
        <v>-2.9310132478876711E-5</v>
      </c>
      <c r="B1615">
        <v>-956.36121354014506</v>
      </c>
      <c r="C1615">
        <v>-9.5636121354014507E-4</v>
      </c>
    </row>
    <row r="1616" spans="1:3" x14ac:dyDescent="0.45">
      <c r="A1616">
        <v>-2.9611940262234421E-5</v>
      </c>
      <c r="B1616">
        <v>-958.24228545936751</v>
      </c>
      <c r="C1616">
        <v>-9.5824228545936751E-4</v>
      </c>
    </row>
    <row r="1617" spans="1:3" x14ac:dyDescent="0.45">
      <c r="A1617">
        <v>-2.9912673251039131E-5</v>
      </c>
      <c r="B1617">
        <v>-960.08633949161674</v>
      </c>
      <c r="C1617">
        <v>-9.6008633949161675E-4</v>
      </c>
    </row>
    <row r="1618" spans="1:3" x14ac:dyDescent="0.45">
      <c r="A1618">
        <v>-3.0212321524498538E-5</v>
      </c>
      <c r="B1618">
        <v>-961.89331300085314</v>
      </c>
      <c r="C1618">
        <v>-9.6189331300085312E-4</v>
      </c>
    </row>
    <row r="1619" spans="1:3" x14ac:dyDescent="0.45">
      <c r="A1619">
        <v>-3.0510875190655429E-5</v>
      </c>
      <c r="B1619">
        <v>-963.66314470461646</v>
      </c>
      <c r="C1619">
        <v>-9.6366314470461647E-4</v>
      </c>
    </row>
    <row r="1620" spans="1:3" x14ac:dyDescent="0.45">
      <c r="A1620">
        <v>-3.080832438656254E-5</v>
      </c>
      <c r="B1620">
        <v>-965.39577467538913</v>
      </c>
      <c r="C1620">
        <v>-9.6539577467538913E-4</v>
      </c>
    </row>
    <row r="1621" spans="1:3" x14ac:dyDescent="0.45">
      <c r="A1621">
        <v>-3.1104659278458837E-5</v>
      </c>
      <c r="B1621">
        <v>-967.09114434192156</v>
      </c>
      <c r="C1621">
        <v>-9.6709114434192155E-4</v>
      </c>
    </row>
    <row r="1622" spans="1:3" x14ac:dyDescent="0.45">
      <c r="A1622">
        <v>-3.139987006194735E-5</v>
      </c>
      <c r="B1622">
        <v>-968.74919649051492</v>
      </c>
      <c r="C1622">
        <v>-9.6874919649051492E-4</v>
      </c>
    </row>
    <row r="1623" spans="1:3" x14ac:dyDescent="0.45">
      <c r="A1623">
        <v>-3.1693946962174782E-5</v>
      </c>
      <c r="B1623">
        <v>-970.36987526626433</v>
      </c>
      <c r="C1623">
        <v>-9.7036987526626431E-4</v>
      </c>
    </row>
    <row r="1624" spans="1:3" x14ac:dyDescent="0.45">
      <c r="A1624">
        <v>-3.1986880234013061E-5</v>
      </c>
      <c r="B1624">
        <v>-971.95312617426032</v>
      </c>
      <c r="C1624">
        <v>-9.7195312617426029E-4</v>
      </c>
    </row>
    <row r="1625" spans="1:3" x14ac:dyDescent="0.45">
      <c r="A1625">
        <v>-3.2278660162242572E-5</v>
      </c>
      <c r="B1625">
        <v>-973.4988960807508</v>
      </c>
      <c r="C1625">
        <v>-9.7349889608075077E-4</v>
      </c>
    </row>
    <row r="1626" spans="1:3" x14ac:dyDescent="0.45">
      <c r="A1626">
        <v>-3.2569277061736827E-5</v>
      </c>
      <c r="B1626">
        <v>-975.0071332142644</v>
      </c>
      <c r="C1626">
        <v>-9.7500713321426445E-4</v>
      </c>
    </row>
    <row r="1627" spans="1:3" x14ac:dyDescent="0.45">
      <c r="A1627">
        <v>-3.2858721277647983E-5</v>
      </c>
      <c r="B1627">
        <v>-976.47778716669939</v>
      </c>
      <c r="C1627">
        <v>-9.7647778716669935E-4</v>
      </c>
    </row>
    <row r="1628" spans="1:3" x14ac:dyDescent="0.45">
      <c r="A1628">
        <v>-3.3146983185592603E-5</v>
      </c>
      <c r="B1628">
        <v>-977.91080889437706</v>
      </c>
      <c r="C1628">
        <v>-9.7791080889437706E-4</v>
      </c>
    </row>
    <row r="1629" spans="1:3" x14ac:dyDescent="0.45">
      <c r="A1629">
        <v>-3.3434053191837767E-5</v>
      </c>
      <c r="B1629">
        <v>-979.30615071905891</v>
      </c>
      <c r="C1629">
        <v>-9.7930615071905886E-4</v>
      </c>
    </row>
    <row r="1630" spans="1:3" x14ac:dyDescent="0.45">
      <c r="A1630">
        <v>-3.3719921733487408E-5</v>
      </c>
      <c r="B1630">
        <v>-980.66376632893116</v>
      </c>
      <c r="C1630">
        <v>-9.8066376632893119E-4</v>
      </c>
    </row>
    <row r="1631" spans="1:3" x14ac:dyDescent="0.45">
      <c r="A1631">
        <v>-3.4004579278669502E-5</v>
      </c>
      <c r="B1631">
        <v>-981.98361077955576</v>
      </c>
      <c r="C1631">
        <v>-9.819836107795557E-4</v>
      </c>
    </row>
    <row r="1632" spans="1:3" x14ac:dyDescent="0.45">
      <c r="A1632">
        <v>-3.4288016326724438E-5</v>
      </c>
      <c r="B1632">
        <v>-983.26564049478782</v>
      </c>
      <c r="C1632">
        <v>-9.8326564049478773E-4</v>
      </c>
    </row>
    <row r="1633" spans="1:3" x14ac:dyDescent="0.45">
      <c r="A1633">
        <v>-3.4570223408394333E-5</v>
      </c>
      <c r="B1633">
        <v>-984.50981326765691</v>
      </c>
      <c r="C1633">
        <v>-9.8450981326765694E-4</v>
      </c>
    </row>
    <row r="1634" spans="1:3" x14ac:dyDescent="0.45">
      <c r="A1634">
        <v>-3.4851191086013348E-5</v>
      </c>
      <c r="B1634">
        <v>-985.7160882612144</v>
      </c>
      <c r="C1634">
        <v>-9.8571608826121429E-4</v>
      </c>
    </row>
    <row r="1635" spans="1:3" x14ac:dyDescent="0.45">
      <c r="A1635">
        <v>-3.5130909953699458E-5</v>
      </c>
      <c r="B1635">
        <v>-986.88442600934468</v>
      </c>
      <c r="C1635">
        <v>-9.8688442600934471E-4</v>
      </c>
    </row>
    <row r="1636" spans="1:3" x14ac:dyDescent="0.45">
      <c r="A1636">
        <v>-3.5409370637547562E-5</v>
      </c>
      <c r="B1636">
        <v>-988.01478841753737</v>
      </c>
      <c r="C1636">
        <v>-9.8801478841753737E-4</v>
      </c>
    </row>
    <row r="1637" spans="1:3" x14ac:dyDescent="0.45">
      <c r="A1637">
        <v>-3.5686563795824232E-5</v>
      </c>
      <c r="B1637">
        <v>-989.10713876362513</v>
      </c>
      <c r="C1637">
        <v>-9.8910713876362508E-4</v>
      </c>
    </row>
    <row r="1638" spans="1:3" x14ac:dyDescent="0.45">
      <c r="A1638">
        <v>-3.5962480119163758E-5</v>
      </c>
      <c r="B1638">
        <v>-990.16144169848394</v>
      </c>
      <c r="C1638">
        <v>-9.9016144169848403E-4</v>
      </c>
    </row>
    <row r="1639" spans="1:3" x14ac:dyDescent="0.45">
      <c r="A1639">
        <v>-3.6237110330765519E-5</v>
      </c>
      <c r="B1639">
        <v>-991.17766324669867</v>
      </c>
      <c r="C1639">
        <v>-9.9117766324669865E-4</v>
      </c>
    </row>
    <row r="1640" spans="1:3" x14ac:dyDescent="0.45">
      <c r="A1640">
        <v>-3.6510445186591863E-5</v>
      </c>
      <c r="B1640">
        <v>-992.15577080719402</v>
      </c>
      <c r="C1640">
        <v>-9.921557708071941E-4</v>
      </c>
    </row>
    <row r="1641" spans="1:3" x14ac:dyDescent="0.45">
      <c r="A1641">
        <v>-3.6782475475566927E-5</v>
      </c>
      <c r="B1641">
        <v>-993.09573315382875</v>
      </c>
      <c r="C1641">
        <v>-9.9309573315382871E-4</v>
      </c>
    </row>
    <row r="1642" spans="1:3" x14ac:dyDescent="0.45">
      <c r="A1642">
        <v>-3.7053192019776049E-5</v>
      </c>
      <c r="B1642">
        <v>-993.99752043595095</v>
      </c>
      <c r="C1642">
        <v>-9.93997520435951E-4</v>
      </c>
    </row>
    <row r="1643" spans="1:3" x14ac:dyDescent="0.45">
      <c r="A1643">
        <v>-3.7322585674666242E-5</v>
      </c>
      <c r="B1643">
        <v>-994.86110417891598</v>
      </c>
      <c r="C1643">
        <v>-9.9486110417891602E-4</v>
      </c>
    </row>
    <row r="1644" spans="1:3" x14ac:dyDescent="0.45">
      <c r="A1644">
        <v>-3.759064732924847E-5</v>
      </c>
      <c r="B1644">
        <v>-995.68645728456318</v>
      </c>
      <c r="C1644">
        <v>-9.9568645728456326E-4</v>
      </c>
    </row>
    <row r="1645" spans="1:3" x14ac:dyDescent="0.45">
      <c r="A1645">
        <v>-3.7857367906301927E-5</v>
      </c>
      <c r="B1645">
        <v>-996.47355403165272</v>
      </c>
      <c r="C1645">
        <v>-9.9647355403165269E-4</v>
      </c>
    </row>
    <row r="1646" spans="1:3" x14ac:dyDescent="0.45">
      <c r="A1646">
        <v>-3.8122738362580521E-5</v>
      </c>
      <c r="B1646">
        <v>-997.2223700762604</v>
      </c>
      <c r="C1646">
        <v>-9.972223700762603E-4</v>
      </c>
    </row>
    <row r="1647" spans="1:3" x14ac:dyDescent="0.45">
      <c r="A1647">
        <v>-3.8386749689020933E-5</v>
      </c>
      <c r="B1647">
        <v>-997.93288245212989</v>
      </c>
      <c r="C1647">
        <v>-9.979328824521298E-4</v>
      </c>
    </row>
    <row r="1648" spans="1:3" x14ac:dyDescent="0.45">
      <c r="A1648">
        <v>-3.8649392910951749E-5</v>
      </c>
      <c r="B1648">
        <v>-998.60506957098812</v>
      </c>
      <c r="C1648">
        <v>-9.9860506957098814E-4</v>
      </c>
    </row>
    <row r="1649" spans="1:3" x14ac:dyDescent="0.45">
      <c r="A1649">
        <v>-3.8910659088303552E-5</v>
      </c>
      <c r="B1649">
        <v>-999.23891122282271</v>
      </c>
      <c r="C1649">
        <v>-9.9923891122282262E-4</v>
      </c>
    </row>
    <row r="1650" spans="1:3" x14ac:dyDescent="0.45">
      <c r="A1650">
        <v>-3.9170539315819467E-5</v>
      </c>
      <c r="B1650">
        <v>-999.83438857612487</v>
      </c>
      <c r="C1650">
        <v>-9.9983438857612485E-4</v>
      </c>
    </row>
    <row r="1651" spans="1:3" x14ac:dyDescent="0.45">
      <c r="A1651">
        <v>-3.9429024723266021E-5</v>
      </c>
      <c r="B1651">
        <v>-1000.3914841780989</v>
      </c>
      <c r="C1651">
        <v>-1.0003914841780991E-3</v>
      </c>
    </row>
    <row r="1652" spans="1:3" x14ac:dyDescent="0.45">
      <c r="A1652">
        <v>-3.9686106475644388E-5</v>
      </c>
      <c r="B1652">
        <v>-1000.910181954834</v>
      </c>
      <c r="C1652">
        <v>-1.000910181954834E-3</v>
      </c>
    </row>
    <row r="1653" spans="1:3" x14ac:dyDescent="0.45">
      <c r="A1653">
        <v>-3.9941775773402578E-5</v>
      </c>
      <c r="B1653">
        <v>-1001.390467211442</v>
      </c>
      <c r="C1653">
        <v>-1.0013904672114421E-3</v>
      </c>
    </row>
    <row r="1654" spans="1:3" x14ac:dyDescent="0.45">
      <c r="A1654">
        <v>-4.0196023852648981E-5</v>
      </c>
      <c r="B1654">
        <v>-1001.8323266321499</v>
      </c>
      <c r="C1654">
        <v>-1.00183232663215E-3</v>
      </c>
    </row>
    <row r="1655" spans="1:3" x14ac:dyDescent="0.45">
      <c r="A1655">
        <v>-4.044884198536756E-5</v>
      </c>
      <c r="B1655">
        <v>-1002.2357482803531</v>
      </c>
      <c r="C1655">
        <v>-1.002235748280353E-3</v>
      </c>
    </row>
    <row r="1656" spans="1:3" x14ac:dyDescent="0.45">
      <c r="A1656">
        <v>-4.0700221479634627E-5</v>
      </c>
      <c r="B1656">
        <v>-1002.600721598624</v>
      </c>
      <c r="C1656">
        <v>-1.0026007215986239E-3</v>
      </c>
    </row>
    <row r="1657" spans="1:3" x14ac:dyDescent="0.45">
      <c r="A1657">
        <v>-4.0950153679836983E-5</v>
      </c>
      <c r="B1657">
        <v>-1002.927237408683</v>
      </c>
      <c r="C1657">
        <v>-1.002927237408683E-3</v>
      </c>
    </row>
    <row r="1658" spans="1:3" x14ac:dyDescent="0.45">
      <c r="A1658">
        <v>-4.119862996689133E-5</v>
      </c>
      <c r="B1658">
        <v>-1003.215287911324</v>
      </c>
      <c r="C1658">
        <v>-1.0032152879113239E-3</v>
      </c>
    </row>
    <row r="1659" spans="1:3" x14ac:dyDescent="0.45">
      <c r="A1659">
        <v>-4.1445641758464777E-5</v>
      </c>
      <c r="B1659">
        <v>-1003.464866686306</v>
      </c>
      <c r="C1659">
        <v>-1.003464866686306E-3</v>
      </c>
    </row>
    <row r="1660" spans="1:3" x14ac:dyDescent="0.45">
      <c r="A1660">
        <v>-4.1691180509196049E-5</v>
      </c>
      <c r="B1660">
        <v>-1003.675968692196</v>
      </c>
      <c r="C1660">
        <v>-1.003675968692196E-3</v>
      </c>
    </row>
    <row r="1661" spans="1:3" x14ac:dyDescent="0.45">
      <c r="A1661">
        <v>-4.1935237710917198E-5</v>
      </c>
      <c r="B1661">
        <v>-1003.848590266189</v>
      </c>
      <c r="C1661">
        <v>-1.0038485902661889E-3</v>
      </c>
    </row>
    <row r="1662" spans="1:3" x14ac:dyDescent="0.45">
      <c r="A1662">
        <v>-4.2177804892876192E-5</v>
      </c>
      <c r="B1662">
        <v>-1003.982729123869</v>
      </c>
      <c r="C1662">
        <v>-1.003982729123869E-3</v>
      </c>
    </row>
    <row r="1663" spans="1:3" x14ac:dyDescent="0.45">
      <c r="A1663">
        <v>-4.2418873621960383E-5</v>
      </c>
      <c r="B1663">
        <v>-1004.078384358947</v>
      </c>
      <c r="C1663">
        <v>-1.0040783843589471E-3</v>
      </c>
    </row>
    <row r="1664" spans="1:3" x14ac:dyDescent="0.45">
      <c r="A1664">
        <v>-4.2658435502921388E-5</v>
      </c>
      <c r="B1664">
        <v>-1004.135556442952</v>
      </c>
      <c r="C1664">
        <v>-1.004135556442952E-3</v>
      </c>
    </row>
    <row r="1665" spans="1:3" x14ac:dyDescent="0.45">
      <c r="A1665">
        <v>-4.2896482178600918E-5</v>
      </c>
      <c r="B1665">
        <v>-1004.15424722489</v>
      </c>
      <c r="C1665">
        <v>-1.00415424722489E-3</v>
      </c>
    </row>
    <row r="1666" spans="1:3" x14ac:dyDescent="0.45">
      <c r="A1666">
        <v>-4.3133005330157717E-5</v>
      </c>
      <c r="B1666">
        <v>-1004.13445993086</v>
      </c>
      <c r="C1666">
        <v>-1.0041344599308599E-3</v>
      </c>
    </row>
    <row r="1667" spans="1:3" x14ac:dyDescent="0.45">
      <c r="A1667">
        <v>-4.3367996677295003E-5</v>
      </c>
      <c r="B1667">
        <v>-1004.076199163634</v>
      </c>
      <c r="C1667">
        <v>-1.0040761991636339E-3</v>
      </c>
    </row>
    <row r="1668" spans="1:3" x14ac:dyDescent="0.45">
      <c r="A1668">
        <v>-4.3601447978488518E-5</v>
      </c>
      <c r="B1668">
        <v>-1003.979470902196</v>
      </c>
      <c r="C1668">
        <v>-1.003979470902196E-3</v>
      </c>
    </row>
    <row r="1669" spans="1:3" x14ac:dyDescent="0.45">
      <c r="A1669">
        <v>-4.3833351031215677E-5</v>
      </c>
      <c r="B1669">
        <v>-1003.844282501231</v>
      </c>
      <c r="C1669">
        <v>-1.003844282501231E-3</v>
      </c>
    </row>
    <row r="1670" spans="1:3" x14ac:dyDescent="0.45">
      <c r="A1670">
        <v>-4.406369767218586E-5</v>
      </c>
      <c r="B1670">
        <v>-1003.670642690576</v>
      </c>
      <c r="C1670">
        <v>-1.003670642690576E-3</v>
      </c>
    </row>
    <row r="1671" spans="1:3" x14ac:dyDescent="0.45">
      <c r="A1671">
        <v>-4.4292479777572213E-5</v>
      </c>
      <c r="B1671">
        <v>-1003.458561574629</v>
      </c>
      <c r="C1671">
        <v>-1.0034585615746299E-3</v>
      </c>
    </row>
    <row r="1672" spans="1:3" x14ac:dyDescent="0.45">
      <c r="A1672">
        <v>-4.4519689263244623E-5</v>
      </c>
      <c r="B1672">
        <v>-1003.208050631718</v>
      </c>
      <c r="C1672">
        <v>-1.003208050631718E-3</v>
      </c>
    </row>
    <row r="1673" spans="1:3" x14ac:dyDescent="0.45">
      <c r="A1673">
        <v>-4.474531808500394E-5</v>
      </c>
      <c r="B1673">
        <v>-1002.919122713436</v>
      </c>
      <c r="C1673">
        <v>-1.002919122713435E-3</v>
      </c>
    </row>
    <row r="1674" spans="1:3" x14ac:dyDescent="0.45">
      <c r="A1674">
        <v>-4.4969358238816713E-5</v>
      </c>
      <c r="B1674">
        <v>-1002.5917920439369</v>
      </c>
      <c r="C1674">
        <v>-1.0025917920439371E-3</v>
      </c>
    </row>
    <row r="1675" spans="1:3" x14ac:dyDescent="0.45">
      <c r="A1675">
        <v>-4.5191801761050422E-5</v>
      </c>
      <c r="B1675">
        <v>-1002.226074219202</v>
      </c>
      <c r="C1675">
        <v>-1.0022260742192019E-3</v>
      </c>
    </row>
    <row r="1676" spans="1:3" x14ac:dyDescent="0.45">
      <c r="A1676">
        <v>-4.541264072870923E-5</v>
      </c>
      <c r="B1676">
        <v>-1001.821986206256</v>
      </c>
      <c r="C1676">
        <v>-1.0018219862062559E-3</v>
      </c>
    </row>
    <row r="1677" spans="1:3" x14ac:dyDescent="0.45">
      <c r="A1677">
        <v>-4.563186725967082E-5</v>
      </c>
      <c r="B1677">
        <v>-1001.37954634236</v>
      </c>
      <c r="C1677">
        <v>-1.00137954634236E-3</v>
      </c>
    </row>
    <row r="1678" spans="1:3" x14ac:dyDescent="0.45">
      <c r="A1678">
        <v>-4.5849473512924442E-5</v>
      </c>
      <c r="B1678">
        <v>-1000.898774334162</v>
      </c>
      <c r="C1678">
        <v>-1.000898774334162E-3</v>
      </c>
    </row>
    <row r="1679" spans="1:3" x14ac:dyDescent="0.45">
      <c r="A1679">
        <v>-4.6065451688810087E-5</v>
      </c>
      <c r="B1679">
        <v>-1000.379691256811</v>
      </c>
      <c r="C1679">
        <v>-1.0003796912568109E-3</v>
      </c>
    </row>
    <row r="1680" spans="1:3" x14ac:dyDescent="0.45">
      <c r="A1680">
        <v>-4.6279794029258348E-5</v>
      </c>
      <c r="B1680">
        <v>-999.82231955303257</v>
      </c>
      <c r="C1680">
        <v>-9.9982231955303251E-4</v>
      </c>
    </row>
    <row r="1681" spans="1:3" x14ac:dyDescent="0.45">
      <c r="A1681">
        <v>-4.6492492818030818E-5</v>
      </c>
      <c r="B1681">
        <v>-999.2266830321646</v>
      </c>
      <c r="C1681">
        <v>-9.9922668303216466E-4</v>
      </c>
    </row>
    <row r="1682" spans="1:3" x14ac:dyDescent="0.45">
      <c r="A1682">
        <v>-4.6703540380960868E-5</v>
      </c>
      <c r="B1682">
        <v>-998.59280686915827</v>
      </c>
      <c r="C1682">
        <v>-9.9859280686915826E-4</v>
      </c>
    </row>
    <row r="1683" spans="1:3" x14ac:dyDescent="0.45">
      <c r="A1683">
        <v>-4.6912929086195057E-5</v>
      </c>
      <c r="B1683">
        <v>-997.92071760354179</v>
      </c>
      <c r="C1683">
        <v>-9.9792071760354171E-4</v>
      </c>
    </row>
    <row r="1684" spans="1:3" x14ac:dyDescent="0.45">
      <c r="A1684">
        <v>-4.712065134443513E-5</v>
      </c>
      <c r="B1684">
        <v>-997.21044313835228</v>
      </c>
      <c r="C1684">
        <v>-9.972104431383523E-4</v>
      </c>
    </row>
    <row r="1685" spans="1:3" x14ac:dyDescent="0.45">
      <c r="A1685">
        <v>-4.7326699609180247E-5</v>
      </c>
      <c r="B1685">
        <v>-996.46201273903102</v>
      </c>
      <c r="C1685">
        <v>-9.9646201273903101E-4</v>
      </c>
    </row>
    <row r="1686" spans="1:3" x14ac:dyDescent="0.45">
      <c r="A1686">
        <v>-4.753106637696934E-5</v>
      </c>
      <c r="B1686">
        <v>-995.67545703228063</v>
      </c>
      <c r="C1686">
        <v>-9.9567545703228063E-4</v>
      </c>
    </row>
    <row r="1687" spans="1:3" x14ac:dyDescent="0.45">
      <c r="A1687">
        <v>-4.7733744187623673E-5</v>
      </c>
      <c r="B1687">
        <v>-994.85080800487992</v>
      </c>
      <c r="C1687">
        <v>-9.9485080800487983E-4</v>
      </c>
    </row>
    <row r="1688" spans="1:3" x14ac:dyDescent="0.45">
      <c r="A1688">
        <v>-4.7934725624489957E-5</v>
      </c>
      <c r="B1688">
        <v>-993.98809900245544</v>
      </c>
      <c r="C1688">
        <v>-9.9398809900245544E-4</v>
      </c>
    </row>
    <row r="1689" spans="1:3" x14ac:dyDescent="0.45">
      <c r="A1689">
        <v>-4.8134003314684407E-5</v>
      </c>
      <c r="B1689">
        <v>-993.08736472821181</v>
      </c>
      <c r="C1689">
        <v>-9.9308736472821174E-4</v>
      </c>
    </row>
    <row r="1690" spans="1:3" x14ac:dyDescent="0.45">
      <c r="A1690">
        <v>-4.8331569929337592E-5</v>
      </c>
      <c r="B1690">
        <v>-992.14864124162455</v>
      </c>
      <c r="C1690">
        <v>-9.9214864124162446E-4</v>
      </c>
    </row>
    <row r="1691" spans="1:3" x14ac:dyDescent="0.45">
      <c r="A1691">
        <v>-4.8527418183839978E-5</v>
      </c>
      <c r="B1691">
        <v>-991.17196595709061</v>
      </c>
      <c r="C1691">
        <v>-9.9117196595709068E-4</v>
      </c>
    </row>
    <row r="1692" spans="1:3" x14ac:dyDescent="0.45">
      <c r="A1692">
        <v>-4.8721540838088253E-5</v>
      </c>
      <c r="B1692">
        <v>-990.15737764253856</v>
      </c>
      <c r="C1692">
        <v>-9.9015737764253852E-4</v>
      </c>
    </row>
    <row r="1693" spans="1:3" x14ac:dyDescent="0.45">
      <c r="A1693">
        <v>-4.8913930696732597E-5</v>
      </c>
      <c r="B1693">
        <v>-989.10491641799729</v>
      </c>
      <c r="C1693">
        <v>-9.8910491641799724E-4</v>
      </c>
    </row>
    <row r="1694" spans="1:3" x14ac:dyDescent="0.45">
      <c r="A1694">
        <v>-4.9104580609425131E-5</v>
      </c>
      <c r="B1694">
        <v>-988.01462375412643</v>
      </c>
      <c r="C1694">
        <v>-9.8801462375412642E-4</v>
      </c>
    </row>
    <row r="1695" spans="1:3" x14ac:dyDescent="0.45">
      <c r="A1695">
        <v>-4.9293483471069247E-5</v>
      </c>
      <c r="B1695">
        <v>-986.88654247071031</v>
      </c>
      <c r="C1695">
        <v>-9.8688654247071025E-4</v>
      </c>
    </row>
    <row r="1696" spans="1:3" x14ac:dyDescent="0.45">
      <c r="A1696">
        <v>-4.9480632222069809E-5</v>
      </c>
      <c r="B1696">
        <v>-985.72071673511107</v>
      </c>
      <c r="C1696">
        <v>-9.8572071673511097E-4</v>
      </c>
    </row>
    <row r="1697" spans="1:3" x14ac:dyDescent="0.45">
      <c r="A1697">
        <v>-4.9666019848583628E-5</v>
      </c>
      <c r="B1697">
        <v>-984.51719206068992</v>
      </c>
      <c r="C1697">
        <v>-9.8451719206068991E-4</v>
      </c>
    </row>
    <row r="1698" spans="1:3" x14ac:dyDescent="0.45">
      <c r="A1698">
        <v>-4.9849639382770107E-5</v>
      </c>
      <c r="B1698">
        <v>-983.27601530519087</v>
      </c>
      <c r="C1698">
        <v>-9.8327601530519087E-4</v>
      </c>
    </row>
    <row r="1699" spans="1:3" x14ac:dyDescent="0.45">
      <c r="A1699">
        <v>-5.0031483903042009E-5</v>
      </c>
      <c r="B1699">
        <v>-981.9972346690912</v>
      </c>
      <c r="C1699">
        <v>-9.819972346690911E-4</v>
      </c>
    </row>
    <row r="1700" spans="1:3" x14ac:dyDescent="0.45">
      <c r="A1700">
        <v>-5.0211546534316573E-5</v>
      </c>
      <c r="B1700">
        <v>-980.68089969391497</v>
      </c>
      <c r="C1700">
        <v>-9.806808996939149E-4</v>
      </c>
    </row>
    <row r="1701" spans="1:3" x14ac:dyDescent="0.45">
      <c r="A1701">
        <v>-5.0389820448267411E-5</v>
      </c>
      <c r="B1701">
        <v>-979.32706126051028</v>
      </c>
      <c r="C1701">
        <v>-9.7932706126051022E-4</v>
      </c>
    </row>
    <row r="1702" spans="1:3" x14ac:dyDescent="0.45">
      <c r="A1702">
        <v>-5.0566298863577227E-5</v>
      </c>
      <c r="B1702">
        <v>-977.93577158728544</v>
      </c>
      <c r="C1702">
        <v>-9.7793577158728547E-4</v>
      </c>
    </row>
    <row r="1703" spans="1:3" x14ac:dyDescent="0.45">
      <c r="A1703">
        <v>-5.0740975046191233E-5</v>
      </c>
      <c r="B1703">
        <v>-976.50708422840466</v>
      </c>
      <c r="C1703">
        <v>-9.7650708422840468E-4</v>
      </c>
    </row>
    <row r="1704" spans="1:3" x14ac:dyDescent="0.45">
      <c r="A1704">
        <v>-5.0913842309570947E-5</v>
      </c>
      <c r="B1704">
        <v>-975.04105407194481</v>
      </c>
      <c r="C1704">
        <v>-9.7504105407194479E-4</v>
      </c>
    </row>
    <row r="1705" spans="1:3" x14ac:dyDescent="0.45">
      <c r="A1705">
        <v>-5.1084894014948417E-5</v>
      </c>
      <c r="B1705">
        <v>-973.53773733801336</v>
      </c>
      <c r="C1705">
        <v>-9.7353773733801336E-4</v>
      </c>
    </row>
    <row r="1706" spans="1:3" x14ac:dyDescent="0.45">
      <c r="A1706">
        <v>-5.1254123571580283E-5</v>
      </c>
      <c r="B1706">
        <v>-971.99719157682671</v>
      </c>
      <c r="C1706">
        <v>-9.7199719157682672E-4</v>
      </c>
    </row>
    <row r="1707" spans="1:3" x14ac:dyDescent="0.45">
      <c r="A1707">
        <v>-5.1421524437002147E-5</v>
      </c>
      <c r="B1707">
        <v>-970.41947566675174</v>
      </c>
      <c r="C1707">
        <v>-9.7041947566675179E-4</v>
      </c>
    </row>
    <row r="1708" spans="1:3" x14ac:dyDescent="0.45">
      <c r="A1708">
        <v>-5.158709011728264E-5</v>
      </c>
      <c r="B1708">
        <v>-968.80464981231273</v>
      </c>
      <c r="C1708">
        <v>-9.6880464981231277E-4</v>
      </c>
    </row>
    <row r="1709" spans="1:3" x14ac:dyDescent="0.45">
      <c r="A1709">
        <v>-5.1750814167277309E-5</v>
      </c>
      <c r="B1709">
        <v>-967.15277554216459</v>
      </c>
      <c r="C1709">
        <v>-9.6715277554216455E-4</v>
      </c>
    </row>
    <row r="1710" spans="1:3" x14ac:dyDescent="0.45">
      <c r="A1710">
        <v>-5.1912690190882589E-5</v>
      </c>
      <c r="B1710">
        <v>-965.46391570703565</v>
      </c>
      <c r="C1710">
        <v>-9.6546391570703565E-4</v>
      </c>
    </row>
    <row r="1711" spans="1:3" x14ac:dyDescent="0.45">
      <c r="A1711">
        <v>-5.2072711841289919E-5</v>
      </c>
      <c r="B1711">
        <v>-963.73813447764053</v>
      </c>
      <c r="C1711">
        <v>-9.6373813447764051E-4</v>
      </c>
    </row>
    <row r="1712" spans="1:3" x14ac:dyDescent="0.45">
      <c r="A1712">
        <v>-5.2230872821240379E-5</v>
      </c>
      <c r="B1712">
        <v>-961.97549734256143</v>
      </c>
      <c r="C1712">
        <v>-9.6197549734256145E-4</v>
      </c>
    </row>
    <row r="1713" spans="1:3" x14ac:dyDescent="0.45">
      <c r="A1713">
        <v>-5.2387166883280041E-5</v>
      </c>
      <c r="B1713">
        <v>-960.17607110609435</v>
      </c>
      <c r="C1713">
        <v>-9.601760711060944E-4</v>
      </c>
    </row>
    <row r="1714" spans="1:3" x14ac:dyDescent="0.45">
      <c r="A1714">
        <v>-5.2541587830016187E-5</v>
      </c>
      <c r="B1714">
        <v>-958.33992388605429</v>
      </c>
      <c r="C1714">
        <v>-9.5833992388605425E-4</v>
      </c>
    </row>
    <row r="1715" spans="1:3" x14ac:dyDescent="0.45">
      <c r="A1715">
        <v>-5.2694129514374391E-5</v>
      </c>
      <c r="B1715">
        <v>-956.46712511153817</v>
      </c>
      <c r="C1715">
        <v>-9.5646712511153812E-4</v>
      </c>
    </row>
    <row r="1716" spans="1:3" x14ac:dyDescent="0.45">
      <c r="A1716">
        <v>-5.2844785839856042E-5</v>
      </c>
      <c r="B1716">
        <v>-954.55774552064611</v>
      </c>
      <c r="C1716">
        <v>-9.5455774552064606E-4</v>
      </c>
    </row>
    <row r="1717" spans="1:3" x14ac:dyDescent="0.45">
      <c r="A1717">
        <v>-5.299355076079633E-5</v>
      </c>
      <c r="B1717">
        <v>-952.61185715816384</v>
      </c>
      <c r="C1717">
        <v>-9.526118571581638E-4</v>
      </c>
    </row>
    <row r="1718" spans="1:3" x14ac:dyDescent="0.45">
      <c r="A1718">
        <v>-5.3140418282622741E-5</v>
      </c>
      <c r="B1718">
        <v>-950.62953337320755</v>
      </c>
      <c r="C1718">
        <v>-9.5062953337320751E-4</v>
      </c>
    </row>
    <row r="1719" spans="1:3" x14ac:dyDescent="0.45">
      <c r="A1719">
        <v>-5.3285382462114363E-5</v>
      </c>
      <c r="B1719">
        <v>-948.61084881683257</v>
      </c>
      <c r="C1719">
        <v>-9.4861084881683259E-4</v>
      </c>
    </row>
    <row r="1720" spans="1:3" x14ac:dyDescent="0.45">
      <c r="A1720">
        <v>-5.3428437407662117E-5</v>
      </c>
      <c r="B1720">
        <v>-946.55587943960427</v>
      </c>
      <c r="C1720">
        <v>-9.4655587943960422E-4</v>
      </c>
    </row>
    <row r="1721" spans="1:3" x14ac:dyDescent="0.45">
      <c r="A1721">
        <v>-5.3569577279530149E-5</v>
      </c>
      <c r="B1721">
        <v>-944.46470248913454</v>
      </c>
      <c r="C1721">
        <v>-9.4446470248913457E-4</v>
      </c>
    </row>
    <row r="1722" spans="1:3" x14ac:dyDescent="0.45">
      <c r="A1722">
        <v>-5.3708796290117748E-5</v>
      </c>
      <c r="B1722">
        <v>-942.33739650758423</v>
      </c>
      <c r="C1722">
        <v>-9.4233739650758427E-4</v>
      </c>
    </row>
    <row r="1723" spans="1:3" x14ac:dyDescent="0.45">
      <c r="A1723">
        <v>-5.3846088704222372E-5</v>
      </c>
      <c r="B1723">
        <v>-940.17404132913293</v>
      </c>
      <c r="C1723">
        <v>-9.4017404132913293E-4</v>
      </c>
    </row>
    <row r="1724" spans="1:3" x14ac:dyDescent="0.45">
      <c r="A1724">
        <v>-5.3981448839303103E-5</v>
      </c>
      <c r="B1724">
        <v>-937.97471807741772</v>
      </c>
      <c r="C1724">
        <v>-9.3797471807741768E-4</v>
      </c>
    </row>
    <row r="1725" spans="1:3" x14ac:dyDescent="0.45">
      <c r="A1725">
        <v>-5.4114871065744637E-5</v>
      </c>
      <c r="B1725">
        <v>-935.73950916293802</v>
      </c>
      <c r="C1725">
        <v>-9.3573950916293804E-4</v>
      </c>
    </row>
    <row r="1726" spans="1:3" x14ac:dyDescent="0.45">
      <c r="A1726">
        <v>-5.4246349807121788E-5</v>
      </c>
      <c r="B1726">
        <v>-933.46849828042332</v>
      </c>
      <c r="C1726">
        <v>-9.3346849828042334E-4</v>
      </c>
    </row>
    <row r="1727" spans="1:3" x14ac:dyDescent="0.45">
      <c r="A1727">
        <v>-5.4375879540464081E-5</v>
      </c>
      <c r="B1727">
        <v>-931.16177040616674</v>
      </c>
      <c r="C1727">
        <v>-9.3116177040616672E-4</v>
      </c>
    </row>
    <row r="1728" spans="1:3" x14ac:dyDescent="0.45">
      <c r="A1728">
        <v>-5.4503454796520732E-5</v>
      </c>
      <c r="B1728">
        <v>-928.81941179532112</v>
      </c>
      <c r="C1728">
        <v>-9.2881941179532115E-4</v>
      </c>
    </row>
    <row r="1729" spans="1:3" x14ac:dyDescent="0.45">
      <c r="A1729">
        <v>-5.4629070160025672E-5</v>
      </c>
      <c r="B1729">
        <v>-926.44150997915858</v>
      </c>
      <c r="C1729">
        <v>-9.2644150997915858E-4</v>
      </c>
    </row>
    <row r="1730" spans="1:3" x14ac:dyDescent="0.45">
      <c r="A1730">
        <v>-5.4752720269962942E-5</v>
      </c>
      <c r="B1730">
        <v>-924.02815376229626</v>
      </c>
      <c r="C1730">
        <v>-9.2402815376229621E-4</v>
      </c>
    </row>
    <row r="1731" spans="1:3" x14ac:dyDescent="0.45">
      <c r="A1731">
        <v>-5.4874399819832207E-5</v>
      </c>
      <c r="B1731">
        <v>-921.57943321988864</v>
      </c>
      <c r="C1731">
        <v>-9.2157943321988863E-4</v>
      </c>
    </row>
    <row r="1732" spans="1:3" x14ac:dyDescent="0.45">
      <c r="A1732">
        <v>-5.4994103557914498E-5</v>
      </c>
      <c r="B1732">
        <v>-919.09543969478625</v>
      </c>
      <c r="C1732">
        <v>-9.190954396947862E-4</v>
      </c>
    </row>
    <row r="1733" spans="1:3" x14ac:dyDescent="0.45">
      <c r="A1733">
        <v>-5.5111826287538128E-5</v>
      </c>
      <c r="B1733">
        <v>-916.57626579466205</v>
      </c>
      <c r="C1733">
        <v>-9.16576265794662E-4</v>
      </c>
    </row>
    <row r="1734" spans="1:3" x14ac:dyDescent="0.45">
      <c r="A1734">
        <v>-5.522756286734484E-5</v>
      </c>
      <c r="B1734">
        <v>-914.02200538910552</v>
      </c>
      <c r="C1734">
        <v>-9.1402200538910551E-4</v>
      </c>
    </row>
    <row r="1735" spans="1:3" x14ac:dyDescent="0.45">
      <c r="A1735">
        <v>-5.5341308211556169E-5</v>
      </c>
      <c r="B1735">
        <v>-911.43275360668395</v>
      </c>
      <c r="C1735">
        <v>-9.11432753606684E-4</v>
      </c>
    </row>
    <row r="1736" spans="1:3" x14ac:dyDescent="0.45">
      <c r="A1736">
        <v>-5.5453057290239697E-5</v>
      </c>
      <c r="B1736">
        <v>-908.80860683197034</v>
      </c>
      <c r="C1736">
        <v>-9.088086068319703E-4</v>
      </c>
    </row>
    <row r="1737" spans="1:3" x14ac:dyDescent="0.45">
      <c r="A1737">
        <v>-5.5562805129575559E-5</v>
      </c>
      <c r="B1737">
        <v>-906.14966270253581</v>
      </c>
      <c r="C1737">
        <v>-9.0614966270253583E-4</v>
      </c>
    </row>
    <row r="1738" spans="1:3" x14ac:dyDescent="0.45">
      <c r="A1738">
        <v>-5.5670546812123048E-5</v>
      </c>
      <c r="B1738">
        <v>-903.45602010590972</v>
      </c>
      <c r="C1738">
        <v>-9.0345602010590974E-4</v>
      </c>
    </row>
    <row r="1739" spans="1:3" x14ac:dyDescent="0.45">
      <c r="A1739">
        <v>-5.57762774770875E-5</v>
      </c>
      <c r="B1739">
        <v>-900.72777917650751</v>
      </c>
      <c r="C1739">
        <v>-9.0072777917650753E-4</v>
      </c>
    </row>
    <row r="1740" spans="1:3" x14ac:dyDescent="0.45">
      <c r="A1740">
        <v>-5.5879992320587813E-5</v>
      </c>
      <c r="B1740">
        <v>-897.96504129252287</v>
      </c>
      <c r="C1740">
        <v>-8.9796504129252292E-4</v>
      </c>
    </row>
    <row r="1741" spans="1:3" x14ac:dyDescent="0.45">
      <c r="A1741">
        <v>-5.5981686595925098E-5</v>
      </c>
      <c r="B1741">
        <v>-895.16790907278676</v>
      </c>
      <c r="C1741">
        <v>-8.9516790907278676E-4</v>
      </c>
    </row>
    <row r="1742" spans="1:3" x14ac:dyDescent="0.45">
      <c r="A1742">
        <v>-5.6081355613852398E-5</v>
      </c>
      <c r="B1742">
        <v>-892.33648637359477</v>
      </c>
      <c r="C1742">
        <v>-8.923364863735948E-4</v>
      </c>
    </row>
    <row r="1743" spans="1:3" x14ac:dyDescent="0.45">
      <c r="A1743">
        <v>-5.6178994742845417E-5</v>
      </c>
      <c r="B1743">
        <v>-889.47087828550343</v>
      </c>
      <c r="C1743">
        <v>-8.8947087828550341E-4</v>
      </c>
    </row>
    <row r="1744" spans="1:3" x14ac:dyDescent="0.45">
      <c r="A1744">
        <v>-5.6274599409374258E-5</v>
      </c>
      <c r="B1744">
        <v>-886.57119113009753</v>
      </c>
      <c r="C1744">
        <v>-8.8657119113009749E-4</v>
      </c>
    </row>
    <row r="1745" spans="1:3" x14ac:dyDescent="0.45">
      <c r="A1745">
        <v>-5.6368165098176259E-5</v>
      </c>
      <c r="B1745">
        <v>-883.63753245672672</v>
      </c>
      <c r="C1745">
        <v>-8.8363753245672676E-4</v>
      </c>
    </row>
    <row r="1746" spans="1:3" x14ac:dyDescent="0.45">
      <c r="A1746">
        <v>-5.6459687352530378E-5</v>
      </c>
      <c r="B1746">
        <v>-880.67001103920859</v>
      </c>
      <c r="C1746">
        <v>-8.8067001103920857E-4</v>
      </c>
    </row>
    <row r="1747" spans="1:3" x14ac:dyDescent="0.45">
      <c r="A1747">
        <v>-5.6549161774533077E-5</v>
      </c>
      <c r="B1747">
        <v>-877.66873687249824</v>
      </c>
      <c r="C1747">
        <v>-8.776687368724982E-4</v>
      </c>
    </row>
    <row r="1748" spans="1:3" x14ac:dyDescent="0.45">
      <c r="A1748">
        <v>-5.6636584025375503E-5</v>
      </c>
      <c r="B1748">
        <v>-874.63382116932678</v>
      </c>
      <c r="C1748">
        <v>-8.7463382116932675E-4</v>
      </c>
    </row>
    <row r="1749" spans="1:3" x14ac:dyDescent="0.45">
      <c r="A1749">
        <v>-5.672194982562193E-5</v>
      </c>
      <c r="B1749">
        <v>-871.5653763568107</v>
      </c>
      <c r="C1749">
        <v>-8.7156537635681066E-4</v>
      </c>
    </row>
    <row r="1750" spans="1:3" x14ac:dyDescent="0.45">
      <c r="A1750">
        <v>-5.6805254955489218E-5</v>
      </c>
      <c r="B1750">
        <v>-868.46351607303359</v>
      </c>
      <c r="C1750">
        <v>-8.6846351607303357E-4</v>
      </c>
    </row>
    <row r="1751" spans="1:3" x14ac:dyDescent="0.45">
      <c r="A1751">
        <v>-5.6886495255127087E-5</v>
      </c>
      <c r="B1751">
        <v>-865.32835516359751</v>
      </c>
      <c r="C1751">
        <v>-8.6532835516359749E-4</v>
      </c>
    </row>
    <row r="1752" spans="1:3" x14ac:dyDescent="0.45">
      <c r="A1752">
        <v>-5.6965666624899427E-5</v>
      </c>
      <c r="B1752">
        <v>-862.16000967814398</v>
      </c>
      <c r="C1752">
        <v>-8.6216000967814397E-4</v>
      </c>
    </row>
    <row r="1753" spans="1:3" x14ac:dyDescent="0.45">
      <c r="A1753">
        <v>-5.704276502566644E-5</v>
      </c>
      <c r="B1753">
        <v>-858.95859686684776</v>
      </c>
      <c r="C1753">
        <v>-8.5895859686684777E-4</v>
      </c>
    </row>
    <row r="1754" spans="1:3" x14ac:dyDescent="0.45">
      <c r="A1754">
        <v>-5.7117786479067407E-5</v>
      </c>
      <c r="B1754">
        <v>-855.72423517687753</v>
      </c>
      <c r="C1754">
        <v>-8.5572423517687752E-4</v>
      </c>
    </row>
    <row r="1755" spans="1:3" x14ac:dyDescent="0.45">
      <c r="A1755">
        <v>-5.7190727067804013E-5</v>
      </c>
      <c r="B1755">
        <v>-852.45704424882854</v>
      </c>
      <c r="C1755">
        <v>-8.5245704424882849E-4</v>
      </c>
    </row>
    <row r="1756" spans="1:3" x14ac:dyDescent="0.45">
      <c r="A1756">
        <v>-5.7261582935924303E-5</v>
      </c>
      <c r="B1756">
        <v>-849.15714491312519</v>
      </c>
      <c r="C1756">
        <v>-8.4915714491312524E-4</v>
      </c>
    </row>
    <row r="1757" spans="1:3" x14ac:dyDescent="0.45">
      <c r="A1757">
        <v>-5.733035028910715E-5</v>
      </c>
      <c r="B1757">
        <v>-845.82465918639036</v>
      </c>
      <c r="C1757">
        <v>-8.4582465918639038E-4</v>
      </c>
    </row>
    <row r="1758" spans="1:3" x14ac:dyDescent="0.45">
      <c r="A1758">
        <v>-5.7397025394946948E-5</v>
      </c>
      <c r="B1758">
        <v>-842.45971026778682</v>
      </c>
      <c r="C1758">
        <v>-8.424597102677868E-4</v>
      </c>
    </row>
    <row r="1759" spans="1:3" x14ac:dyDescent="0.45">
      <c r="A1759">
        <v>-5.7461604583238437E-5</v>
      </c>
      <c r="B1759">
        <v>-839.06242253532969</v>
      </c>
      <c r="C1759">
        <v>-8.3906242253532965E-4</v>
      </c>
    </row>
    <row r="1760" spans="1:3" x14ac:dyDescent="0.45">
      <c r="A1760">
        <v>-5.7524084246261802E-5</v>
      </c>
      <c r="B1760">
        <v>-835.63292154216902</v>
      </c>
      <c r="C1760">
        <v>-8.3563292154216896E-4</v>
      </c>
    </row>
    <row r="1761" spans="1:3" x14ac:dyDescent="0.45">
      <c r="A1761">
        <v>-5.7584460839068528E-5</v>
      </c>
      <c r="B1761">
        <v>-832.17133401284548</v>
      </c>
      <c r="C1761">
        <v>-8.3217133401284552E-4</v>
      </c>
    </row>
    <row r="1762" spans="1:3" x14ac:dyDescent="0.45">
      <c r="A1762">
        <v>-5.7642730879768438E-5</v>
      </c>
      <c r="B1762">
        <v>-828.67778783952224</v>
      </c>
      <c r="C1762">
        <v>-8.2867778783952224E-4</v>
      </c>
    </row>
    <row r="1763" spans="1:3" x14ac:dyDescent="0.45">
      <c r="A1763">
        <v>-5.7698890949818217E-5</v>
      </c>
      <c r="B1763">
        <v>-825.15241207819122</v>
      </c>
      <c r="C1763">
        <v>-8.2515241207819123E-4</v>
      </c>
    </row>
    <row r="1764" spans="1:3" x14ac:dyDescent="0.45">
      <c r="A1764">
        <v>-5.7752937694311567E-5</v>
      </c>
      <c r="B1764">
        <v>-821.59533694485242</v>
      </c>
      <c r="C1764">
        <v>-8.2159533694485239E-4</v>
      </c>
    </row>
    <row r="1765" spans="1:3" x14ac:dyDescent="0.45">
      <c r="A1765">
        <v>-5.7804867822270633E-5</v>
      </c>
      <c r="B1765">
        <v>-818.00669381166722</v>
      </c>
      <c r="C1765">
        <v>-8.1800669381166722E-4</v>
      </c>
    </row>
    <row r="1766" spans="1:3" x14ac:dyDescent="0.45">
      <c r="A1766">
        <v>-5.7854678106938438E-5</v>
      </c>
      <c r="B1766">
        <v>-814.38661520308165</v>
      </c>
      <c r="C1766">
        <v>-8.1438661520308168E-4</v>
      </c>
    </row>
    <row r="1767" spans="1:3" x14ac:dyDescent="0.45">
      <c r="A1767">
        <v>-5.7902365386072732E-5</v>
      </c>
      <c r="B1767">
        <v>-810.73523479192204</v>
      </c>
      <c r="C1767">
        <v>-8.1073523479192205E-4</v>
      </c>
    </row>
    <row r="1768" spans="1:3" x14ac:dyDescent="0.45">
      <c r="A1768">
        <v>-5.7947926562240798E-5</v>
      </c>
      <c r="B1768">
        <v>-807.05268739546239</v>
      </c>
      <c r="C1768">
        <v>-8.0705268739546243E-4</v>
      </c>
    </row>
    <row r="1769" spans="1:3" x14ac:dyDescent="0.45">
      <c r="A1769">
        <v>-5.7991358603115567E-5</v>
      </c>
      <c r="B1769">
        <v>-803.33910897146484</v>
      </c>
      <c r="C1769">
        <v>-8.033391089714648E-4</v>
      </c>
    </row>
    <row r="1770" spans="1:3" x14ac:dyDescent="0.45">
      <c r="A1770">
        <v>-5.8032658541772562E-5</v>
      </c>
      <c r="B1770">
        <v>-799.59463661419204</v>
      </c>
      <c r="C1770">
        <v>-7.9959463661419207E-4</v>
      </c>
    </row>
    <row r="1771" spans="1:3" x14ac:dyDescent="0.45">
      <c r="A1771">
        <v>-5.8071823476987459E-5</v>
      </c>
      <c r="B1771">
        <v>-795.8194085503892</v>
      </c>
      <c r="C1771">
        <v>-7.9581940855038918E-4</v>
      </c>
    </row>
    <row r="1772" spans="1:3" x14ac:dyDescent="0.45">
      <c r="A1772">
        <v>-5.8108850573534247E-5</v>
      </c>
      <c r="B1772">
        <v>-792.01356413523627</v>
      </c>
      <c r="C1772">
        <v>-7.920135641352363E-4</v>
      </c>
    </row>
    <row r="1773" spans="1:3" x14ac:dyDescent="0.45">
      <c r="A1773">
        <v>-5.8143737062484053E-5</v>
      </c>
      <c r="B1773">
        <v>-788.1772438482709</v>
      </c>
      <c r="C1773">
        <v>-7.8817724384827093E-4</v>
      </c>
    </row>
    <row r="1774" spans="1:3" x14ac:dyDescent="0.45">
      <c r="A1774">
        <v>-5.8176480241504617E-5</v>
      </c>
      <c r="B1774">
        <v>-784.31058928928167</v>
      </c>
      <c r="C1774">
        <v>-7.8431058928928163E-4</v>
      </c>
    </row>
    <row r="1775" spans="1:3" x14ac:dyDescent="0.45">
      <c r="A1775">
        <v>-5.8207077475160497E-5</v>
      </c>
      <c r="B1775">
        <v>-780.41374317417024</v>
      </c>
      <c r="C1775">
        <v>-7.8041374317417019E-4</v>
      </c>
    </row>
    <row r="1776" spans="1:3" x14ac:dyDescent="0.45">
      <c r="A1776">
        <v>-5.8235526195213548E-5</v>
      </c>
      <c r="B1776">
        <v>-776.48684933078312</v>
      </c>
      <c r="C1776">
        <v>-7.7648684933078306E-4</v>
      </c>
    </row>
    <row r="1777" spans="1:3" x14ac:dyDescent="0.45">
      <c r="A1777">
        <v>-5.8261823900923753E-5</v>
      </c>
      <c r="B1777">
        <v>-772.53005269471248</v>
      </c>
      <c r="C1777">
        <v>-7.7253005269471253E-4</v>
      </c>
    </row>
    <row r="1778" spans="1:3" x14ac:dyDescent="0.45">
      <c r="A1778">
        <v>-5.8285968159350543E-5</v>
      </c>
      <c r="B1778">
        <v>-768.5434993050668</v>
      </c>
      <c r="C1778">
        <v>-7.6854349930506681E-4</v>
      </c>
    </row>
    <row r="1779" spans="1:3" x14ac:dyDescent="0.45">
      <c r="A1779">
        <v>-5.8307956605654488E-5</v>
      </c>
      <c r="B1779">
        <v>-764.52733630021487</v>
      </c>
      <c r="C1779">
        <v>-7.6452733630021487E-4</v>
      </c>
    </row>
    <row r="1780" spans="1:3" x14ac:dyDescent="0.45">
      <c r="A1780">
        <v>-5.8327786943399807E-5</v>
      </c>
      <c r="B1780">
        <v>-760.48171191350502</v>
      </c>
      <c r="C1780">
        <v>-7.6048171191350506E-4</v>
      </c>
    </row>
    <row r="1781" spans="1:3" x14ac:dyDescent="0.45">
      <c r="A1781">
        <v>-5.8345456944857608E-5</v>
      </c>
      <c r="B1781">
        <v>-756.4067754689612</v>
      </c>
      <c r="C1781">
        <v>-7.5640677546896123E-4</v>
      </c>
    </row>
    <row r="1782" spans="1:3" x14ac:dyDescent="0.45">
      <c r="A1782">
        <v>-5.8360964451309889E-5</v>
      </c>
      <c r="B1782">
        <v>-752.30267737695317</v>
      </c>
      <c r="C1782">
        <v>-7.5230267737695319E-4</v>
      </c>
    </row>
    <row r="1783" spans="1:3" x14ac:dyDescent="0.45">
      <c r="A1783">
        <v>-5.8374307373353631E-5</v>
      </c>
      <c r="B1783">
        <v>-748.16956912983585</v>
      </c>
      <c r="C1783">
        <v>-7.4816956912983584E-4</v>
      </c>
    </row>
    <row r="1784" spans="1:3" x14ac:dyDescent="0.45">
      <c r="A1784">
        <v>-5.8385483691205623E-5</v>
      </c>
      <c r="B1784">
        <v>-744.00760329755815</v>
      </c>
      <c r="C1784">
        <v>-7.4400760329755816E-4</v>
      </c>
    </row>
    <row r="1785" spans="1:3" x14ac:dyDescent="0.45">
      <c r="A1785">
        <v>-5.8394491455007349E-5</v>
      </c>
      <c r="B1785">
        <v>-739.81693352324226</v>
      </c>
      <c r="C1785">
        <v>-7.3981693352324223E-4</v>
      </c>
    </row>
    <row r="1786" spans="1:3" x14ac:dyDescent="0.45">
      <c r="A1786">
        <v>-5.8401328785130251E-5</v>
      </c>
      <c r="B1786">
        <v>-735.59771451873166</v>
      </c>
      <c r="C1786">
        <v>-7.3559771451873167E-4</v>
      </c>
    </row>
    <row r="1787" spans="1:3" x14ac:dyDescent="0.45">
      <c r="A1787">
        <v>-5.8405993872481012E-5</v>
      </c>
      <c r="B1787">
        <v>-731.35010206010838</v>
      </c>
      <c r="C1787">
        <v>-7.3135010206010838E-4</v>
      </c>
    </row>
    <row r="1788" spans="1:3" x14ac:dyDescent="0.45">
      <c r="A1788">
        <v>-5.8408484978807453E-5</v>
      </c>
      <c r="B1788">
        <v>-727.07425298318162</v>
      </c>
      <c r="C1788">
        <v>-7.2707425298318158E-4</v>
      </c>
    </row>
    <row r="1789" spans="1:3" x14ac:dyDescent="0.45">
      <c r="A1789">
        <v>-5.8408800437005001E-5</v>
      </c>
      <c r="B1789">
        <v>-722.77032517894611</v>
      </c>
      <c r="C1789">
        <v>-7.2277032517894613E-4</v>
      </c>
    </row>
    <row r="1790" spans="1:3" x14ac:dyDescent="0.45">
      <c r="A1790">
        <v>-5.8406938651423538E-5</v>
      </c>
      <c r="B1790">
        <v>-718.4384775890112</v>
      </c>
      <c r="C1790">
        <v>-7.1843847758901115E-4</v>
      </c>
    </row>
    <row r="1791" spans="1:3" x14ac:dyDescent="0.45">
      <c r="A1791">
        <v>-5.8402898098174558E-5</v>
      </c>
      <c r="B1791">
        <v>-714.07887020100009</v>
      </c>
      <c r="C1791">
        <v>-7.1407887020100006E-4</v>
      </c>
    </row>
    <row r="1792" spans="1:3" x14ac:dyDescent="0.45">
      <c r="A1792">
        <v>-5.8396677325438481E-5</v>
      </c>
      <c r="B1792">
        <v>-709.69166404392115</v>
      </c>
      <c r="C1792">
        <v>-7.0969166404392112E-4</v>
      </c>
    </row>
    <row r="1793" spans="1:3" x14ac:dyDescent="0.45">
      <c r="A1793">
        <v>-5.8388274953771913E-5</v>
      </c>
      <c r="B1793">
        <v>-705.27702118350919</v>
      </c>
      <c r="C1793">
        <v>-7.0527702118350919E-4</v>
      </c>
    </row>
    <row r="1794" spans="1:3" x14ac:dyDescent="0.45">
      <c r="A1794">
        <v>-5.837768967641476E-5</v>
      </c>
      <c r="B1794">
        <v>-700.83510471753766</v>
      </c>
      <c r="C1794">
        <v>-7.0083510471753761E-4</v>
      </c>
    </row>
    <row r="1795" spans="1:3" x14ac:dyDescent="0.45">
      <c r="A1795">
        <v>-5.8364920259597461E-5</v>
      </c>
      <c r="B1795">
        <v>-696.36607877110157</v>
      </c>
      <c r="C1795">
        <v>-6.9636607877110153E-4</v>
      </c>
    </row>
    <row r="1796" spans="1:3" x14ac:dyDescent="0.45">
      <c r="A1796">
        <v>-5.8349965542848203E-5</v>
      </c>
      <c r="B1796">
        <v>-691.87010849187141</v>
      </c>
      <c r="C1796">
        <v>-6.9187010849187144E-4</v>
      </c>
    </row>
    <row r="1797" spans="1:3" x14ac:dyDescent="0.45">
      <c r="A1797">
        <v>-5.8332824439300313E-5</v>
      </c>
      <c r="B1797">
        <v>-687.34736004531226</v>
      </c>
      <c r="C1797">
        <v>-6.8734736004531229E-4</v>
      </c>
    </row>
    <row r="1798" spans="1:3" x14ac:dyDescent="0.45">
      <c r="A1798">
        <v>-5.8313495935999599E-5</v>
      </c>
      <c r="B1798">
        <v>-682.79800060986827</v>
      </c>
      <c r="C1798">
        <v>-6.8279800060986825E-4</v>
      </c>
    </row>
    <row r="1799" spans="1:3" x14ac:dyDescent="0.45">
      <c r="A1799">
        <v>-5.829197909421189E-5</v>
      </c>
      <c r="B1799">
        <v>-678.22219837211594</v>
      </c>
      <c r="C1799">
        <v>-6.7822219837211596E-4</v>
      </c>
    </row>
    <row r="1800" spans="1:3" x14ac:dyDescent="0.45">
      <c r="A1800">
        <v>-5.8268273049730123E-5</v>
      </c>
      <c r="B1800">
        <v>-673.62012252188629</v>
      </c>
      <c r="C1800">
        <v>-6.7362012252188629E-4</v>
      </c>
    </row>
    <row r="1801" spans="1:3" x14ac:dyDescent="0.45">
      <c r="A1801">
        <v>-5.8242377013180897E-5</v>
      </c>
      <c r="B1801">
        <v>-668.99194324735413</v>
      </c>
      <c r="C1801">
        <v>-6.689919432473541E-4</v>
      </c>
    </row>
    <row r="1802" spans="1:3" x14ac:dyDescent="0.45">
      <c r="A1802">
        <v>-5.8214290270330357E-5</v>
      </c>
      <c r="B1802">
        <v>-664.33783173009624</v>
      </c>
      <c r="C1802">
        <v>-6.6433783173009623E-4</v>
      </c>
    </row>
    <row r="1803" spans="1:3" x14ac:dyDescent="0.45">
      <c r="A1803">
        <v>-5.8184012182389243E-5</v>
      </c>
      <c r="B1803">
        <v>-659.65796014011585</v>
      </c>
      <c r="C1803">
        <v>-6.5965796014011587E-4</v>
      </c>
    </row>
    <row r="1804" spans="1:3" x14ac:dyDescent="0.45">
      <c r="A1804">
        <v>-5.8151542186317313E-5</v>
      </c>
      <c r="B1804">
        <v>-654.95250163083665</v>
      </c>
      <c r="C1804">
        <v>-6.5495250163083668E-4</v>
      </c>
    </row>
    <row r="1805" spans="1:3" x14ac:dyDescent="0.45">
      <c r="A1805">
        <v>-5.8116879795126838E-5</v>
      </c>
      <c r="B1805">
        <v>-650.22163033406684</v>
      </c>
      <c r="C1805">
        <v>-6.5022163033406682E-4</v>
      </c>
    </row>
    <row r="1806" spans="1:3" x14ac:dyDescent="0.45">
      <c r="A1806">
        <v>-5.8080024598184959E-5</v>
      </c>
      <c r="B1806">
        <v>-645.46552135493368</v>
      </c>
      <c r="C1806">
        <v>-6.4546552135493363E-4</v>
      </c>
    </row>
    <row r="1807" spans="1:3" x14ac:dyDescent="0.45">
      <c r="A1807">
        <v>-5.804097626151511E-5</v>
      </c>
      <c r="B1807">
        <v>-640.68435076678941</v>
      </c>
      <c r="C1807">
        <v>-6.406843507667894E-4</v>
      </c>
    </row>
    <row r="1808" spans="1:3" x14ac:dyDescent="0.45">
      <c r="A1808">
        <v>-5.7999734528097652E-5</v>
      </c>
      <c r="B1808">
        <v>-635.87829560609327</v>
      </c>
      <c r="C1808">
        <v>-6.358782956060933E-4</v>
      </c>
    </row>
    <row r="1809" spans="1:3" x14ac:dyDescent="0.45">
      <c r="A1809">
        <v>-5.7956299218169683E-5</v>
      </c>
      <c r="B1809">
        <v>-631.04753386726861</v>
      </c>
      <c r="C1809">
        <v>-6.3104753386726857E-4</v>
      </c>
    </row>
    <row r="1810" spans="1:3" x14ac:dyDescent="0.45">
      <c r="A1810">
        <v>-5.7910670229524372E-5</v>
      </c>
      <c r="B1810">
        <v>-626.19224449753494</v>
      </c>
      <c r="C1810">
        <v>-6.2619224449753498E-4</v>
      </c>
    </row>
    <row r="1811" spans="1:3" x14ac:dyDescent="0.45">
      <c r="A1811">
        <v>-5.7862847537809448E-5</v>
      </c>
      <c r="B1811">
        <v>-621.31260739171125</v>
      </c>
      <c r="C1811">
        <v>-6.213126073917112E-4</v>
      </c>
    </row>
    <row r="1812" spans="1:3" x14ac:dyDescent="0.45">
      <c r="A1812">
        <v>-5.7812831196824248E-5</v>
      </c>
      <c r="B1812">
        <v>-616.40880338699208</v>
      </c>
      <c r="C1812">
        <v>-6.1640880338699206E-4</v>
      </c>
    </row>
    <row r="1813" spans="1:3" x14ac:dyDescent="0.45">
      <c r="A1813">
        <v>-5.7760621338815328E-5</v>
      </c>
      <c r="B1813">
        <v>-611.48101425769573</v>
      </c>
      <c r="C1813">
        <v>-6.114810142576957E-4</v>
      </c>
    </row>
    <row r="1814" spans="1:3" x14ac:dyDescent="0.45">
      <c r="A1814">
        <v>-5.770621817477014E-5</v>
      </c>
      <c r="B1814">
        <v>-606.52942270998597</v>
      </c>
      <c r="C1814">
        <v>-6.0652942270998601E-4</v>
      </c>
    </row>
    <row r="1815" spans="1:3" x14ac:dyDescent="0.45">
      <c r="A1815">
        <v>-5.7649621994708868E-5</v>
      </c>
      <c r="B1815">
        <v>-601.55421237656719</v>
      </c>
      <c r="C1815">
        <v>-6.015542123765672E-4</v>
      </c>
    </row>
    <row r="1816" spans="1:3" x14ac:dyDescent="0.45">
      <c r="A1816">
        <v>-5.7590833167974549E-5</v>
      </c>
      <c r="B1816">
        <v>-596.55556781134851</v>
      </c>
      <c r="C1816">
        <v>-5.9655556781134853E-4</v>
      </c>
    </row>
    <row r="1817" spans="1:3" x14ac:dyDescent="0.45">
      <c r="A1817">
        <v>-5.7529852143521488E-5</v>
      </c>
      <c r="B1817">
        <v>-591.53367448407619</v>
      </c>
      <c r="C1817">
        <v>-5.9153367448407622E-4</v>
      </c>
    </row>
    <row r="1818" spans="1:3" x14ac:dyDescent="0.45">
      <c r="A1818">
        <v>-5.7466679450202557E-5</v>
      </c>
      <c r="B1818">
        <v>-586.4887187749332</v>
      </c>
      <c r="C1818">
        <v>-5.8648871877493315E-4</v>
      </c>
    </row>
    <row r="1819" spans="1:3" x14ac:dyDescent="0.45">
      <c r="A1819">
        <v>-5.7401315697055088E-5</v>
      </c>
      <c r="B1819">
        <v>-581.42088796910639</v>
      </c>
      <c r="C1819">
        <v>-5.8142088796910637E-4</v>
      </c>
    </row>
    <row r="1820" spans="1:3" x14ac:dyDescent="0.45">
      <c r="A1820">
        <v>-5.7333761573585609E-5</v>
      </c>
      <c r="B1820">
        <v>-576.33037025132285</v>
      </c>
      <c r="C1820">
        <v>-5.7633037025132288E-4</v>
      </c>
    </row>
    <row r="1821" spans="1:3" x14ac:dyDescent="0.45">
      <c r="A1821">
        <v>-5.7264017850053147E-5</v>
      </c>
      <c r="B1821">
        <v>-571.21735470035389</v>
      </c>
      <c r="C1821">
        <v>-5.7121735470035389E-4</v>
      </c>
    </row>
    <row r="1822" spans="1:3" x14ac:dyDescent="0.45">
      <c r="A1822">
        <v>-5.7192085377750928E-5</v>
      </c>
      <c r="B1822">
        <v>-566.08203128348839</v>
      </c>
      <c r="C1822">
        <v>-5.6608203128348837E-4</v>
      </c>
    </row>
    <row r="1823" spans="1:3" x14ac:dyDescent="0.45">
      <c r="A1823">
        <v>-5.7117965089286287E-5</v>
      </c>
      <c r="B1823">
        <v>-560.92459085097448</v>
      </c>
      <c r="C1823">
        <v>-5.6092459085097445E-4</v>
      </c>
    </row>
    <row r="1824" spans="1:3" x14ac:dyDescent="0.45">
      <c r="A1824">
        <v>-5.7041657998858672E-5</v>
      </c>
      <c r="B1824">
        <v>-555.74522513043041</v>
      </c>
      <c r="C1824">
        <v>-5.5574522513043042E-4</v>
      </c>
    </row>
    <row r="1825" spans="1:3" x14ac:dyDescent="0.45">
      <c r="A1825">
        <v>-5.6963165202534917E-5</v>
      </c>
      <c r="B1825">
        <v>-550.54412672122339</v>
      </c>
      <c r="C1825">
        <v>-5.5054412672122339E-4</v>
      </c>
    </row>
    <row r="1826" spans="1:3" x14ac:dyDescent="0.45">
      <c r="A1826">
        <v>-5.6882487878521757E-5</v>
      </c>
      <c r="B1826">
        <v>-545.32148908881879</v>
      </c>
      <c r="C1826">
        <v>-5.4532148908881879E-4</v>
      </c>
    </row>
    <row r="1827" spans="1:3" x14ac:dyDescent="0.45">
      <c r="A1827">
        <v>-5.6799627287435302E-5</v>
      </c>
      <c r="B1827">
        <v>-540.07750655909877</v>
      </c>
      <c r="C1827">
        <v>-5.4007750655909873E-4</v>
      </c>
    </row>
    <row r="1828" spans="1:3" x14ac:dyDescent="0.45">
      <c r="A1828">
        <v>-5.6714584772568143E-5</v>
      </c>
      <c r="B1828">
        <v>-534.81237431264935</v>
      </c>
      <c r="C1828">
        <v>-5.348123743126493E-4</v>
      </c>
    </row>
    <row r="1829" spans="1:3" x14ac:dyDescent="0.45">
      <c r="A1829">
        <v>-5.6627361760153922E-5</v>
      </c>
      <c r="B1829">
        <v>-529.52628837901477</v>
      </c>
      <c r="C1829">
        <v>-5.2952628837901479E-4</v>
      </c>
    </row>
    <row r="1830" spans="1:3" x14ac:dyDescent="0.45">
      <c r="A1830">
        <v>-5.6537959759629543E-5</v>
      </c>
      <c r="B1830">
        <v>-524.21944563092097</v>
      </c>
      <c r="C1830">
        <v>-5.2421944563092098E-4</v>
      </c>
    </row>
    <row r="1831" spans="1:3" x14ac:dyDescent="0.45">
      <c r="A1831">
        <v>-5.6446380363894733E-5</v>
      </c>
      <c r="B1831">
        <v>-518.89204377846818</v>
      </c>
      <c r="C1831">
        <v>-5.1889204377846823E-4</v>
      </c>
    </row>
    <row r="1832" spans="1:3" x14ac:dyDescent="0.45">
      <c r="A1832">
        <v>-5.6352625249569003E-5</v>
      </c>
      <c r="B1832">
        <v>-513.54428136329238</v>
      </c>
      <c r="C1832">
        <v>-5.1354428136329237E-4</v>
      </c>
    </row>
    <row r="1833" spans="1:3" x14ac:dyDescent="0.45">
      <c r="A1833">
        <v>-5.6256696177245793E-5</v>
      </c>
      <c r="B1833">
        <v>-508.17635775269707</v>
      </c>
      <c r="C1833">
        <v>-5.0817635775269709E-4</v>
      </c>
    </row>
    <row r="1834" spans="1:3" x14ac:dyDescent="0.45">
      <c r="A1834">
        <v>-5.6158594991743951E-5</v>
      </c>
      <c r="B1834">
        <v>-502.78847313375468</v>
      </c>
      <c r="C1834">
        <v>-5.0278847313375472E-4</v>
      </c>
    </row>
    <row r="1835" spans="1:3" x14ac:dyDescent="0.45">
      <c r="A1835">
        <v>-5.6058323622356402E-5</v>
      </c>
      <c r="B1835">
        <v>-497.38082850737698</v>
      </c>
      <c r="C1835">
        <v>-4.9738082850737703E-4</v>
      </c>
    </row>
    <row r="1836" spans="1:3" x14ac:dyDescent="0.45">
      <c r="A1836">
        <v>-5.5955884083096033E-5</v>
      </c>
      <c r="B1836">
        <v>-491.95362568235709</v>
      </c>
      <c r="C1836">
        <v>-4.9195362568235711E-4</v>
      </c>
    </row>
    <row r="1837" spans="1:3" x14ac:dyDescent="0.45">
      <c r="A1837">
        <v>-5.5851278472938818E-5</v>
      </c>
      <c r="B1837">
        <v>-486.50706726938051</v>
      </c>
      <c r="C1837">
        <v>-4.865070672693805E-4</v>
      </c>
    </row>
    <row r="1838" spans="1:3" x14ac:dyDescent="0.45">
      <c r="A1838">
        <v>-5.5744508976064142E-5</v>
      </c>
      <c r="B1838">
        <v>-481.04135667500191</v>
      </c>
      <c r="C1838">
        <v>-4.810413566750019E-4</v>
      </c>
    </row>
    <row r="1839" spans="1:3" x14ac:dyDescent="0.45">
      <c r="A1839">
        <v>-5.5635577862092519E-5</v>
      </c>
      <c r="B1839">
        <v>-475.55669809558589</v>
      </c>
      <c r="C1839">
        <v>-4.7555669809558592E-4</v>
      </c>
    </row>
    <row r="1840" spans="1:3" x14ac:dyDescent="0.45">
      <c r="A1840">
        <v>-5.5524487486320359E-5</v>
      </c>
      <c r="B1840">
        <v>-470.05329651121212</v>
      </c>
      <c r="C1840">
        <v>-4.7005329651121208E-4</v>
      </c>
    </row>
    <row r="1841" spans="1:3" x14ac:dyDescent="0.45">
      <c r="A1841">
        <v>-5.5411240289951628E-5</v>
      </c>
      <c r="B1841">
        <v>-464.5313576795445</v>
      </c>
      <c r="C1841">
        <v>-4.6453135767954453E-4</v>
      </c>
    </row>
    <row r="1842" spans="1:3" x14ac:dyDescent="0.45">
      <c r="A1842">
        <v>-5.5295838800326098E-5</v>
      </c>
      <c r="B1842">
        <v>-458.99108812966762</v>
      </c>
      <c r="C1842">
        <v>-4.5899108812966758E-4</v>
      </c>
    </row>
    <row r="1843" spans="1:3" x14ac:dyDescent="0.45">
      <c r="A1843">
        <v>-5.5178285631144082E-5</v>
      </c>
      <c r="B1843">
        <v>-453.43269515589122</v>
      </c>
      <c r="C1843">
        <v>-4.5343269515589122E-4</v>
      </c>
    </row>
    <row r="1844" spans="1:3" x14ac:dyDescent="0.45">
      <c r="A1844">
        <v>-5.5058583482687371E-5</v>
      </c>
      <c r="B1844">
        <v>-447.85638681152329</v>
      </c>
      <c r="C1844">
        <v>-4.478563868115233E-4</v>
      </c>
    </row>
    <row r="1845" spans="1:3" x14ac:dyDescent="0.45">
      <c r="A1845">
        <v>-5.4936735142036672E-5</v>
      </c>
      <c r="B1845">
        <v>-442.26237190261179</v>
      </c>
      <c r="C1845">
        <v>-4.4226237190261191E-4</v>
      </c>
    </row>
    <row r="1846" spans="1:3" x14ac:dyDescent="0.45">
      <c r="A1846">
        <v>-5.481274348328512E-5</v>
      </c>
      <c r="B1846">
        <v>-436.6508599816554</v>
      </c>
      <c r="C1846">
        <v>-4.366508599816554E-4</v>
      </c>
    </row>
    <row r="1847" spans="1:3" x14ac:dyDescent="0.45">
      <c r="A1847">
        <v>-5.4686611467748178E-5</v>
      </c>
      <c r="B1847">
        <v>-431.02206134128301</v>
      </c>
      <c r="C1847">
        <v>-4.31022061341283E-4</v>
      </c>
    </row>
    <row r="1848" spans="1:3" x14ac:dyDescent="0.45">
      <c r="A1848">
        <v>-5.4558342144169633E-5</v>
      </c>
      <c r="B1848">
        <v>-425.37618700790091</v>
      </c>
      <c r="C1848">
        <v>-4.2537618700790091E-4</v>
      </c>
    </row>
    <row r="1849" spans="1:3" x14ac:dyDescent="0.45">
      <c r="A1849">
        <v>-5.4427938648923398E-5</v>
      </c>
      <c r="B1849">
        <v>-419.71344873530393</v>
      </c>
      <c r="C1849">
        <v>-4.197134487353039E-4</v>
      </c>
    </row>
    <row r="1850" spans="1:3" x14ac:dyDescent="0.45">
      <c r="A1850">
        <v>-5.4295404206211167E-5</v>
      </c>
      <c r="B1850">
        <v>-414.03405899825219</v>
      </c>
      <c r="C1850">
        <v>-4.1403405899825222E-4</v>
      </c>
    </row>
    <row r="1851" spans="1:3" x14ac:dyDescent="0.45">
      <c r="A1851">
        <v>-5.4160742128255079E-5</v>
      </c>
      <c r="B1851">
        <v>-408.33823098601363</v>
      </c>
      <c r="C1851">
        <v>-4.0833823098601358E-4</v>
      </c>
    </row>
    <row r="1852" spans="1:3" x14ac:dyDescent="0.45">
      <c r="A1852">
        <v>-5.4023955815485842E-5</v>
      </c>
      <c r="B1852">
        <v>-402.62617859587198</v>
      </c>
      <c r="C1852">
        <v>-4.0262617859587198E-4</v>
      </c>
    </row>
    <row r="1853" spans="1:3" x14ac:dyDescent="0.45">
      <c r="A1853">
        <v>-5.3885048756726023E-5</v>
      </c>
      <c r="B1853">
        <v>-396.89811642660447</v>
      </c>
      <c r="C1853">
        <v>-3.9689811642660449E-4</v>
      </c>
    </row>
    <row r="1854" spans="1:3" x14ac:dyDescent="0.45">
      <c r="A1854">
        <v>-5.3744024529368973E-5</v>
      </c>
      <c r="B1854">
        <v>-391.15425977192558</v>
      </c>
      <c r="C1854">
        <v>-3.911542597719256E-4</v>
      </c>
    </row>
    <row r="1855" spans="1:3" x14ac:dyDescent="0.45">
      <c r="A1855">
        <v>-5.360088679955349E-5</v>
      </c>
      <c r="B1855">
        <v>-385.39482461389912</v>
      </c>
      <c r="C1855">
        <v>-3.8539482461389909E-4</v>
      </c>
    </row>
    <row r="1856" spans="1:3" x14ac:dyDescent="0.45">
      <c r="A1856">
        <v>-5.3455639322334353E-5</v>
      </c>
      <c r="B1856">
        <v>-379.62002761631629</v>
      </c>
      <c r="C1856">
        <v>-3.7962002761631641E-4</v>
      </c>
    </row>
    <row r="1857" spans="1:3" x14ac:dyDescent="0.45">
      <c r="A1857">
        <v>-5.3308285941848892E-5</v>
      </c>
      <c r="B1857">
        <v>-373.83008611803871</v>
      </c>
      <c r="C1857">
        <v>-3.7383008611803872E-4</v>
      </c>
    </row>
    <row r="1858" spans="1:3" x14ac:dyDescent="0.45">
      <c r="A1858">
        <v>-5.315883059147984E-5</v>
      </c>
      <c r="B1858">
        <v>-368.02521812630312</v>
      </c>
      <c r="C1858">
        <v>-3.6802521812630311E-4</v>
      </c>
    </row>
    <row r="1859" spans="1:3" x14ac:dyDescent="0.45">
      <c r="A1859">
        <v>-5.3007277294014657E-5</v>
      </c>
      <c r="B1859">
        <v>-362.2056423099915</v>
      </c>
      <c r="C1859">
        <v>-3.6220564230999148E-4</v>
      </c>
    </row>
    <row r="1860" spans="1:3" x14ac:dyDescent="0.45">
      <c r="A1860">
        <v>-5.2853630161800979E-5</v>
      </c>
      <c r="B1860">
        <v>-356.37157799286763</v>
      </c>
      <c r="C1860">
        <v>-3.5637157799286762E-4</v>
      </c>
    </row>
    <row r="1861" spans="1:3" x14ac:dyDescent="0.45">
      <c r="A1861">
        <v>-5.2697893396898182E-5</v>
      </c>
      <c r="B1861">
        <v>-350.52324514677878</v>
      </c>
      <c r="C1861">
        <v>-3.5052324514677879E-4</v>
      </c>
    </row>
    <row r="1862" spans="1:3" x14ac:dyDescent="0.45">
      <c r="A1862">
        <v>-5.2540071291224553E-5</v>
      </c>
      <c r="B1862">
        <v>-344.66086438482432</v>
      </c>
      <c r="C1862">
        <v>-3.4466086438482429E-4</v>
      </c>
    </row>
    <row r="1863" spans="1:3" x14ac:dyDescent="0.45">
      <c r="A1863">
        <v>-5.2380168226699562E-5</v>
      </c>
      <c r="B1863">
        <v>-338.78465695449091</v>
      </c>
      <c r="C1863">
        <v>-3.3878465695449088E-4</v>
      </c>
    </row>
    <row r="1864" spans="1:3" x14ac:dyDescent="0.45">
      <c r="A1864">
        <v>-5.22181886753812E-5</v>
      </c>
      <c r="B1864">
        <v>-332.89484473075532</v>
      </c>
      <c r="C1864">
        <v>-3.3289484473075532E-4</v>
      </c>
    </row>
    <row r="1865" spans="1:3" x14ac:dyDescent="0.45">
      <c r="A1865">
        <v>-5.2054137199598382E-5</v>
      </c>
      <c r="B1865">
        <v>-326.99165020915541</v>
      </c>
      <c r="C1865">
        <v>-3.269916502091554E-4</v>
      </c>
    </row>
    <row r="1866" spans="1:3" x14ac:dyDescent="0.45">
      <c r="A1866">
        <v>-5.1888018452078998E-5</v>
      </c>
      <c r="B1866">
        <v>-321.07529649882798</v>
      </c>
      <c r="C1866">
        <v>-3.2107529649882802E-4</v>
      </c>
    </row>
    <row r="1867" spans="1:3" x14ac:dyDescent="0.45">
      <c r="A1867">
        <v>-5.171983717607383E-5</v>
      </c>
      <c r="B1867">
        <v>-315.14600731551178</v>
      </c>
      <c r="C1867">
        <v>-3.1514600731551178E-4</v>
      </c>
    </row>
    <row r="1868" spans="1:3" x14ac:dyDescent="0.45">
      <c r="A1868">
        <v>-5.1549598205476437E-5</v>
      </c>
      <c r="B1868">
        <v>-309.20400697451299</v>
      </c>
      <c r="C1868">
        <v>-3.0920400697451302E-4</v>
      </c>
    </row>
    <row r="1869" spans="1:3" x14ac:dyDescent="0.45">
      <c r="A1869">
        <v>-5.1377306464938482E-5</v>
      </c>
      <c r="B1869">
        <v>-303.2495203836346</v>
      </c>
      <c r="C1869">
        <v>-3.0324952038363458E-4</v>
      </c>
    </row>
    <row r="1870" spans="1:3" x14ac:dyDescent="0.45">
      <c r="A1870">
        <v>-5.1202966969980523E-5</v>
      </c>
      <c r="B1870">
        <v>-297.28277303606882</v>
      </c>
      <c r="C1870">
        <v>-2.9728277303606881E-4</v>
      </c>
    </row>
    <row r="1871" spans="1:3" x14ac:dyDescent="0.45">
      <c r="A1871">
        <v>-5.1026584827098149E-5</v>
      </c>
      <c r="B1871">
        <v>-291.30399100325241</v>
      </c>
      <c r="C1871">
        <v>-2.9130399100325241E-4</v>
      </c>
    </row>
    <row r="1872" spans="1:3" x14ac:dyDescent="0.45">
      <c r="A1872">
        <v>-5.0848165233862947E-5</v>
      </c>
      <c r="B1872">
        <v>-285.31340092768392</v>
      </c>
      <c r="C1872">
        <v>-2.8531340092768378E-4</v>
      </c>
    </row>
    <row r="1873" spans="1:3" x14ac:dyDescent="0.45">
      <c r="A1873">
        <v>-5.066771347901838E-5</v>
      </c>
      <c r="B1873">
        <v>-279.31123001570302</v>
      </c>
      <c r="C1873">
        <v>-2.7931123001570301E-4</v>
      </c>
    </row>
    <row r="1874" spans="1:3" x14ac:dyDescent="0.45">
      <c r="A1874">
        <v>-5.0485234942569992E-5</v>
      </c>
      <c r="B1874">
        <v>-273.2977060302324</v>
      </c>
      <c r="C1874">
        <v>-2.7329770603023242E-4</v>
      </c>
    </row>
    <row r="1875" spans="1:3" x14ac:dyDescent="0.45">
      <c r="A1875">
        <v>-5.0300735095870103E-5</v>
      </c>
      <c r="B1875">
        <v>-267.27305728348199</v>
      </c>
      <c r="C1875">
        <v>-2.6727305728348199E-4</v>
      </c>
    </row>
    <row r="1876" spans="1:3" x14ac:dyDescent="0.45">
      <c r="A1876">
        <v>-5.0114219501696741E-5</v>
      </c>
      <c r="B1876">
        <v>-261.23751262961741</v>
      </c>
      <c r="C1876">
        <v>-2.612375126296174E-4</v>
      </c>
    </row>
    <row r="1877" spans="1:3" x14ac:dyDescent="0.45">
      <c r="A1877">
        <v>-4.9925693814327138E-5</v>
      </c>
      <c r="B1877">
        <v>-255.19130145739379</v>
      </c>
      <c r="C1877">
        <v>-2.5519130145739381E-4</v>
      </c>
    </row>
    <row r="1878" spans="1:3" x14ac:dyDescent="0.45">
      <c r="A1878">
        <v>-4.9735163779605679E-5</v>
      </c>
      <c r="B1878">
        <v>-249.13465368275561</v>
      </c>
      <c r="C1878">
        <v>-2.4913465368275558E-4</v>
      </c>
    </row>
    <row r="1879" spans="1:3" x14ac:dyDescent="0.45">
      <c r="A1879">
        <v>-4.9542635235006111E-5</v>
      </c>
      <c r="B1879">
        <v>-243.0677997414017</v>
      </c>
      <c r="C1879">
        <v>-2.4306779974140171E-4</v>
      </c>
    </row>
    <row r="1880" spans="1:3" x14ac:dyDescent="0.45">
      <c r="A1880">
        <v>-4.934811410968782E-5</v>
      </c>
      <c r="B1880">
        <v>-236.9909705813196</v>
      </c>
      <c r="C1880">
        <v>-2.369909705813196E-4</v>
      </c>
    </row>
    <row r="1881" spans="1:3" x14ac:dyDescent="0.45">
      <c r="A1881">
        <v>-4.9151606424546488E-5</v>
      </c>
      <c r="B1881">
        <v>-230.90439765528629</v>
      </c>
      <c r="C1881">
        <v>-2.3090439765528629E-4</v>
      </c>
    </row>
    <row r="1882" spans="1:3" x14ac:dyDescent="0.45">
      <c r="A1882">
        <v>-4.8953118292259211E-5</v>
      </c>
      <c r="B1882">
        <v>-224.80831291333459</v>
      </c>
      <c r="C1882">
        <v>-2.248083129133346E-4</v>
      </c>
    </row>
    <row r="1883" spans="1:3" x14ac:dyDescent="0.45">
      <c r="A1883">
        <v>-4.8752655917323978E-5</v>
      </c>
      <c r="B1883">
        <v>-218.7029487951821</v>
      </c>
      <c r="C1883">
        <v>-2.187029487951821E-4</v>
      </c>
    </row>
    <row r="1884" spans="1:3" x14ac:dyDescent="0.45">
      <c r="A1884">
        <v>-4.8550225596093097E-5</v>
      </c>
      <c r="B1884">
        <v>-212.58853822262051</v>
      </c>
      <c r="C1884">
        <v>-2.1258853822262049E-4</v>
      </c>
    </row>
    <row r="1885" spans="1:3" x14ac:dyDescent="0.45">
      <c r="A1885">
        <v>-4.8345833716800328E-5</v>
      </c>
      <c r="B1885">
        <v>-206.46531459186471</v>
      </c>
      <c r="C1885">
        <v>-2.0646531459186471E-4</v>
      </c>
    </row>
    <row r="1886" spans="1:3" x14ac:dyDescent="0.45">
      <c r="A1886">
        <v>-4.8139486759581489E-5</v>
      </c>
      <c r="B1886">
        <v>-200.3335117658612</v>
      </c>
      <c r="C1886">
        <v>-2.0033351176586121E-4</v>
      </c>
    </row>
    <row r="1887" spans="1:3" x14ac:dyDescent="0.45">
      <c r="A1887">
        <v>-4.7931191296488963E-5</v>
      </c>
      <c r="B1887">
        <v>-194.19336406655401</v>
      </c>
      <c r="C1887">
        <v>-1.9419336406655401E-4</v>
      </c>
    </row>
    <row r="1888" spans="1:3" x14ac:dyDescent="0.45">
      <c r="A1888">
        <v>-4.7720953991500302E-5</v>
      </c>
      <c r="B1888">
        <v>-188.0451062671097</v>
      </c>
      <c r="C1888">
        <v>-1.8804510626710969E-4</v>
      </c>
    </row>
    <row r="1889" spans="1:3" x14ac:dyDescent="0.45">
      <c r="A1889">
        <v>-4.7508781600521067E-5</v>
      </c>
      <c r="B1889">
        <v>-181.88897358410389</v>
      </c>
      <c r="C1889">
        <v>-1.8188897358410391E-4</v>
      </c>
    </row>
    <row r="1890" spans="1:3" x14ac:dyDescent="0.45">
      <c r="A1890">
        <v>-4.7294680971382037E-5</v>
      </c>
      <c r="B1890">
        <v>-175.7252016696705</v>
      </c>
      <c r="C1890">
        <v>-1.7572520166967049E-4</v>
      </c>
    </row>
    <row r="1891" spans="1:3" x14ac:dyDescent="0.45">
      <c r="A1891">
        <v>-4.7078659043830731E-5</v>
      </c>
      <c r="B1891">
        <v>-169.55402660361941</v>
      </c>
      <c r="C1891">
        <v>-1.6955402660361941E-4</v>
      </c>
    </row>
    <row r="1892" spans="1:3" x14ac:dyDescent="0.45">
      <c r="A1892">
        <v>-4.6860722849517448E-5</v>
      </c>
      <c r="B1892">
        <v>-163.37568488551941</v>
      </c>
      <c r="C1892">
        <v>-1.6337568488551939E-4</v>
      </c>
    </row>
    <row r="1893" spans="1:3" x14ac:dyDescent="0.45">
      <c r="A1893">
        <v>-4.664087951197566E-5</v>
      </c>
      <c r="B1893">
        <v>-157.19041342674899</v>
      </c>
      <c r="C1893">
        <v>-1.57190413426749E-4</v>
      </c>
    </row>
    <row r="1894" spans="1:3" x14ac:dyDescent="0.45">
      <c r="A1894">
        <v>-4.6419136246596467E-5</v>
      </c>
      <c r="B1894">
        <v>-150.99844954251279</v>
      </c>
      <c r="C1894">
        <v>-1.5099844954251279E-4</v>
      </c>
    </row>
    <row r="1895" spans="1:3" x14ac:dyDescent="0.45">
      <c r="A1895">
        <v>-4.6195500360597113E-5</v>
      </c>
      <c r="B1895">
        <v>-144.8000309438244</v>
      </c>
      <c r="C1895">
        <v>-1.448000309438244E-4</v>
      </c>
    </row>
    <row r="1896" spans="1:3" x14ac:dyDescent="0.45">
      <c r="A1896">
        <v>-4.5969979252983138E-5</v>
      </c>
      <c r="B1896">
        <v>-138.5953957294513</v>
      </c>
      <c r="C1896">
        <v>-1.3859539572945131E-4</v>
      </c>
    </row>
    <row r="1897" spans="1:3" x14ac:dyDescent="0.45">
      <c r="A1897">
        <v>-4.5742580414504182E-5</v>
      </c>
      <c r="B1897">
        <v>-132.38478237782169</v>
      </c>
      <c r="C1897">
        <v>-1.3238478237782169E-4</v>
      </c>
    </row>
    <row r="1898" spans="1:3" x14ac:dyDescent="0.45">
      <c r="A1898">
        <v>-4.5513311427603171E-5</v>
      </c>
      <c r="B1898">
        <v>-126.168429738889</v>
      </c>
      <c r="C1898">
        <v>-1.2616842973888899E-4</v>
      </c>
    </row>
    <row r="1899" spans="1:3" x14ac:dyDescent="0.45">
      <c r="A1899">
        <v>-4.5282179966358918E-5</v>
      </c>
      <c r="B1899">
        <v>-119.9465770259565</v>
      </c>
      <c r="C1899">
        <v>-1.199465770259565E-4</v>
      </c>
    </row>
    <row r="1900" spans="1:3" x14ac:dyDescent="0.45">
      <c r="A1900">
        <v>-4.5049193796422047E-5</v>
      </c>
      <c r="B1900">
        <v>-113.7194638074629</v>
      </c>
      <c r="C1900">
        <v>-1.1371946380746289E-4</v>
      </c>
    </row>
    <row r="1901" spans="1:3" x14ac:dyDescent="0.45">
      <c r="A1901">
        <v>-4.481436077494406E-5</v>
      </c>
      <c r="B1901">
        <v>-107.48732999872951</v>
      </c>
      <c r="C1901">
        <v>-1.0748732999872961E-4</v>
      </c>
    </row>
    <row r="1902" spans="1:3" x14ac:dyDescent="0.45">
      <c r="A1902">
        <v>-4.4577688850499337E-5</v>
      </c>
      <c r="B1902">
        <v>-101.250415853669</v>
      </c>
      <c r="C1902">
        <v>-1.01250415853669E-4</v>
      </c>
    </row>
    <row r="1903" spans="1:3" x14ac:dyDescent="0.45">
      <c r="A1903">
        <v>-4.4339186063000229E-5</v>
      </c>
      <c r="B1903">
        <v>-95.008961956456716</v>
      </c>
      <c r="C1903">
        <v>-9.500896195645672E-5</v>
      </c>
    </row>
    <row r="1904" spans="1:3" x14ac:dyDescent="0.45">
      <c r="A1904">
        <v>-4.4098860543605393E-5</v>
      </c>
      <c r="B1904">
        <v>-88.763209213164217</v>
      </c>
      <c r="C1904">
        <v>-8.8763209213164212E-5</v>
      </c>
    </row>
    <row r="1905" spans="1:3" x14ac:dyDescent="0.45">
      <c r="A1905">
        <v>-4.385672051462179E-5</v>
      </c>
      <c r="B1905">
        <v>-82.513398843354096</v>
      </c>
      <c r="C1905">
        <v>-8.2513398843354096E-5</v>
      </c>
    </row>
    <row r="1906" spans="1:3" x14ac:dyDescent="0.45">
      <c r="A1906">
        <v>-4.3612774289400888E-5</v>
      </c>
      <c r="B1906">
        <v>-76.259772371636018</v>
      </c>
      <c r="C1906">
        <v>-7.6259772371636012E-5</v>
      </c>
    </row>
    <row r="1907" spans="1:3" x14ac:dyDescent="0.45">
      <c r="A1907">
        <v>-4.3367030272228748E-5</v>
      </c>
      <c r="B1907">
        <v>-70.002571619184238</v>
      </c>
      <c r="C1907">
        <v>-7.0002571619184236E-5</v>
      </c>
    </row>
    <row r="1908" spans="1:3" x14ac:dyDescent="0.45">
      <c r="A1908">
        <v>-4.3119496958209683E-5</v>
      </c>
      <c r="B1908">
        <v>-63.742038695216927</v>
      </c>
      <c r="C1908">
        <v>-6.3742038695216926E-5</v>
      </c>
    </row>
    <row r="1909" spans="1:3" x14ac:dyDescent="0.45">
      <c r="A1909">
        <v>-4.2870182933142837E-5</v>
      </c>
      <c r="B1909">
        <v>-57.47841598843759</v>
      </c>
      <c r="C1909">
        <v>-5.7478415988437593E-5</v>
      </c>
    </row>
    <row r="1910" spans="1:3" x14ac:dyDescent="0.45">
      <c r="A1910">
        <v>-4.2619096873392317E-5</v>
      </c>
      <c r="B1910">
        <v>-51.211946158438302</v>
      </c>
      <c r="C1910">
        <v>-5.1211946158438301E-5</v>
      </c>
    </row>
    <row r="1911" spans="1:3" x14ac:dyDescent="0.45">
      <c r="A1911">
        <v>-4.2366247545750432E-5</v>
      </c>
      <c r="B1911">
        <v>-44.942872127065399</v>
      </c>
      <c r="C1911">
        <v>-4.4942872127065401E-5</v>
      </c>
    </row>
    <row r="1912" spans="1:3" x14ac:dyDescent="0.45">
      <c r="A1912">
        <v>-4.2111643807294481E-5</v>
      </c>
      <c r="B1912">
        <v>-38.67143706974835</v>
      </c>
      <c r="C1912">
        <v>-3.867143706974835E-5</v>
      </c>
    </row>
    <row r="1913" spans="1:3" x14ac:dyDescent="0.45">
      <c r="A1913">
        <v>-4.1855294605237102E-5</v>
      </c>
      <c r="B1913">
        <v>-32.397884406793118</v>
      </c>
      <c r="C1913">
        <v>-3.2397884406793123E-5</v>
      </c>
    </row>
    <row r="1914" spans="1:3" x14ac:dyDescent="0.45">
      <c r="A1914">
        <v>-4.1597208976770027E-5</v>
      </c>
      <c r="B1914">
        <v>-26.1224577946412</v>
      </c>
      <c r="C1914">
        <v>-2.61224577946412E-5</v>
      </c>
    </row>
    <row r="1915" spans="1:3" x14ac:dyDescent="0.45">
      <c r="A1915">
        <v>-4.133739604890152E-5</v>
      </c>
      <c r="B1915">
        <v>-19.845401117094251</v>
      </c>
      <c r="C1915">
        <v>-1.9845401117094249E-5</v>
      </c>
    </row>
    <row r="1916" spans="1:3" x14ac:dyDescent="0.45">
      <c r="A1916">
        <v>-4.1075865038286887E-5</v>
      </c>
      <c r="B1916">
        <v>-13.56695847650264</v>
      </c>
      <c r="C1916">
        <v>-1.3566958476502641E-5</v>
      </c>
    </row>
    <row r="1917" spans="1:3" x14ac:dyDescent="0.45">
      <c r="A1917">
        <v>-4.0812625251052073E-5</v>
      </c>
      <c r="B1917">
        <v>-7.287374184916537</v>
      </c>
      <c r="C1917">
        <v>-7.2873741849165373E-6</v>
      </c>
    </row>
    <row r="1918" spans="1:3" x14ac:dyDescent="0.45">
      <c r="A1918">
        <v>-4.0547686082609761E-5</v>
      </c>
      <c r="B1918">
        <v>-1.0068927552006151</v>
      </c>
      <c r="C1918">
        <v>-1.006892755200615E-6</v>
      </c>
    </row>
    <row r="1919" spans="1:3" x14ac:dyDescent="0.45">
      <c r="A1919">
        <v>-4.0281057017468122E-5</v>
      </c>
      <c r="B1919">
        <v>5.2742411078850928</v>
      </c>
      <c r="C1919">
        <v>5.2742411078850931E-6</v>
      </c>
    </row>
    <row r="1920" spans="1:3" x14ac:dyDescent="0.45">
      <c r="A1920">
        <v>-4.0012747629032131E-5</v>
      </c>
      <c r="B1920">
        <v>11.555782516636199</v>
      </c>
      <c r="C1920">
        <v>1.1555782516636201E-5</v>
      </c>
    </row>
    <row r="1921" spans="1:3" x14ac:dyDescent="0.45">
      <c r="A1921">
        <v>-3.9742767579397788E-5</v>
      </c>
      <c r="B1921">
        <v>17.83748640938688</v>
      </c>
      <c r="C1921">
        <v>1.7837486409386881E-5</v>
      </c>
    </row>
    <row r="1922" spans="1:3" x14ac:dyDescent="0.45">
      <c r="A1922">
        <v>-3.947112661913918E-5</v>
      </c>
      <c r="B1922">
        <v>24.119107559524991</v>
      </c>
      <c r="C1922">
        <v>2.4119107559524991E-5</v>
      </c>
    </row>
    <row r="1923" spans="1:3" x14ac:dyDescent="0.45">
      <c r="A1923">
        <v>-3.9197834587088279E-5</v>
      </c>
      <c r="B1923">
        <v>30.400400584538598</v>
      </c>
      <c r="C1923">
        <v>3.04004005845386E-5</v>
      </c>
    </row>
    <row r="1924" spans="1:3" x14ac:dyDescent="0.45">
      <c r="A1924">
        <v>-3.8922901410107443E-5</v>
      </c>
      <c r="B1924">
        <v>36.681119955093678</v>
      </c>
      <c r="C1924">
        <v>3.6681119955093693E-5</v>
      </c>
    </row>
    <row r="1925" spans="1:3" x14ac:dyDescent="0.45">
      <c r="A1925">
        <v>-3.8646337102854307E-5</v>
      </c>
      <c r="B1925">
        <v>42.961020004143222</v>
      </c>
      <c r="C1925">
        <v>4.2961020004143223E-5</v>
      </c>
    </row>
    <row r="1926" spans="1:3" x14ac:dyDescent="0.45">
      <c r="A1926">
        <v>-3.8368151767539219E-5</v>
      </c>
      <c r="B1926">
        <v>49.239854936068411</v>
      </c>
      <c r="C1926">
        <v>4.9239854936068412E-5</v>
      </c>
    </row>
    <row r="1927" spans="1:3" x14ac:dyDescent="0.45">
      <c r="A1927">
        <v>-3.8088355593674683E-5</v>
      </c>
      <c r="B1927">
        <v>55.517378835852391</v>
      </c>
      <c r="C1927">
        <v>5.5517378835852388E-5</v>
      </c>
    </row>
    <row r="1928" spans="1:3" x14ac:dyDescent="0.45">
      <c r="A1928">
        <v>-3.7806958857817138E-5</v>
      </c>
      <c r="B1928">
        <v>61.793345678285682</v>
      </c>
      <c r="C1928">
        <v>6.1793345678285688E-5</v>
      </c>
    </row>
    <row r="1929" spans="1:3" x14ac:dyDescent="0.45">
      <c r="A1929">
        <v>-3.7523971923300698E-5</v>
      </c>
      <c r="B1929">
        <v>68.06750933720194</v>
      </c>
      <c r="C1929">
        <v>6.8067509337201942E-5</v>
      </c>
    </row>
    <row r="1930" spans="1:3" x14ac:dyDescent="0.45">
      <c r="A1930">
        <v>-3.7239405239963087E-5</v>
      </c>
      <c r="B1930">
        <v>74.339623594741866</v>
      </c>
      <c r="C1930">
        <v>7.4339623594741865E-5</v>
      </c>
    </row>
    <row r="1931" spans="1:3" x14ac:dyDescent="0.45">
      <c r="A1931">
        <v>-3.6953269343863758E-5</v>
      </c>
      <c r="B1931">
        <v>80.609442150644568</v>
      </c>
      <c r="C1931">
        <v>8.0609442150644575E-5</v>
      </c>
    </row>
    <row r="1932" spans="1:3" x14ac:dyDescent="0.45">
      <c r="A1932">
        <v>-3.666557485699467E-5</v>
      </c>
      <c r="B1932">
        <v>86.876718631565325</v>
      </c>
      <c r="C1932">
        <v>8.687671863156532E-5</v>
      </c>
    </row>
    <row r="1933" spans="1:3" x14ac:dyDescent="0.45">
      <c r="A1933">
        <v>-3.6376332486983643E-5</v>
      </c>
      <c r="B1933">
        <v>93.141206600419807</v>
      </c>
      <c r="C1933">
        <v>9.3141206600419804E-5</v>
      </c>
    </row>
    <row r="1934" spans="1:3" x14ac:dyDescent="0.45">
      <c r="A1934">
        <v>-3.6085553026790653E-5</v>
      </c>
      <c r="B1934">
        <v>99.402659565755272</v>
      </c>
      <c r="C1934">
        <v>9.9402659565755278E-5</v>
      </c>
    </row>
    <row r="1935" spans="1:3" x14ac:dyDescent="0.45">
      <c r="A1935">
        <v>-3.5793247354397003E-5</v>
      </c>
      <c r="B1935">
        <v>105.66083099114969</v>
      </c>
      <c r="C1935">
        <v>1.056608309911497E-4</v>
      </c>
    </row>
    <row r="1936" spans="1:3" x14ac:dyDescent="0.45">
      <c r="A1936">
        <v>-3.5499426432487161E-5</v>
      </c>
      <c r="B1936">
        <v>111.9154743046378</v>
      </c>
      <c r="C1936">
        <v>1.119154743046378E-4</v>
      </c>
    </row>
    <row r="1937" spans="1:3" x14ac:dyDescent="0.45">
      <c r="A1937">
        <v>-3.5204101308122912E-5</v>
      </c>
      <c r="B1937">
        <v>118.16634290816231</v>
      </c>
      <c r="C1937">
        <v>1.1816634290816229E-4</v>
      </c>
    </row>
    <row r="1938" spans="1:3" x14ac:dyDescent="0.45">
      <c r="A1938">
        <v>-3.4907283112409279E-5</v>
      </c>
      <c r="B1938">
        <v>124.41319018704689</v>
      </c>
      <c r="C1938">
        <v>1.2441319018704689E-4</v>
      </c>
    </row>
    <row r="1939" spans="1:3" x14ac:dyDescent="0.45">
      <c r="A1939">
        <v>-3.4608983060152377E-5</v>
      </c>
      <c r="B1939">
        <v>130.65576951949251</v>
      </c>
      <c r="C1939">
        <v>1.3065576951949251E-4</v>
      </c>
    </row>
    <row r="1940" spans="1:3" x14ac:dyDescent="0.45">
      <c r="A1940">
        <v>-3.4309212449509021E-5</v>
      </c>
      <c r="B1940">
        <v>136.89383428609429</v>
      </c>
      <c r="C1940">
        <v>1.368938342860943E-4</v>
      </c>
    </row>
    <row r="1941" spans="1:3" x14ac:dyDescent="0.45">
      <c r="A1941">
        <v>-3.4007982661628217E-5</v>
      </c>
      <c r="B1941">
        <v>143.12713787938111</v>
      </c>
      <c r="C1941">
        <v>1.4312713787938109E-4</v>
      </c>
    </row>
    <row r="1942" spans="1:3" x14ac:dyDescent="0.45">
      <c r="A1942">
        <v>-3.3705305160285011E-5</v>
      </c>
      <c r="B1942">
        <v>149.35543371338039</v>
      </c>
      <c r="C1942">
        <v>1.4935543371338039E-4</v>
      </c>
    </row>
    <row r="1943" spans="1:3" x14ac:dyDescent="0.45">
      <c r="A1943">
        <v>-3.3401191491506233E-5</v>
      </c>
      <c r="B1943">
        <v>155.57847523321189</v>
      </c>
      <c r="C1943">
        <v>1.5557847523321191E-4</v>
      </c>
    </row>
    <row r="1944" spans="1:3" x14ac:dyDescent="0.45">
      <c r="A1944">
        <v>-3.3095653283188722E-5</v>
      </c>
      <c r="B1944">
        <v>161.79601592471511</v>
      </c>
      <c r="C1944">
        <v>1.6179601592471499E-4</v>
      </c>
    </row>
    <row r="1945" spans="1:3" x14ac:dyDescent="0.45">
      <c r="A1945">
        <v>-3.2788702244710087E-5</v>
      </c>
      <c r="B1945">
        <v>168.007809324108</v>
      </c>
      <c r="C1945">
        <v>1.6800780932410799E-4</v>
      </c>
    </row>
    <row r="1946" spans="1:3" x14ac:dyDescent="0.45">
      <c r="A1946">
        <v>-3.2480350166532618E-5</v>
      </c>
      <c r="B1946">
        <v>174.2136090276783</v>
      </c>
      <c r="C1946">
        <v>1.742136090276783E-4</v>
      </c>
    </row>
    <row r="1947" spans="1:3" x14ac:dyDescent="0.45">
      <c r="A1947">
        <v>-3.2170608919800038E-5</v>
      </c>
      <c r="B1947">
        <v>180.41316870150189</v>
      </c>
      <c r="C1947">
        <v>1.8041316870150189E-4</v>
      </c>
    </row>
    <row r="1948" spans="1:3" x14ac:dyDescent="0.45">
      <c r="A1948">
        <v>-3.1859490455927222E-5</v>
      </c>
      <c r="B1948">
        <v>186.60624209118851</v>
      </c>
      <c r="C1948">
        <v>1.8660624209118851E-4</v>
      </c>
    </row>
    <row r="1949" spans="1:3" x14ac:dyDescent="0.45">
      <c r="A1949">
        <v>-3.1547006806182538E-5</v>
      </c>
      <c r="B1949">
        <v>192.79258303165281</v>
      </c>
      <c r="C1949">
        <v>1.927925830316528E-4</v>
      </c>
    </row>
    <row r="1950" spans="1:3" x14ac:dyDescent="0.45">
      <c r="A1950">
        <v>-3.1233170081263232E-5</v>
      </c>
      <c r="B1950">
        <v>198.97194545691059</v>
      </c>
      <c r="C1950">
        <v>1.9897194545691061E-4</v>
      </c>
    </row>
    <row r="1951" spans="1:3" x14ac:dyDescent="0.45">
      <c r="A1951">
        <v>-3.091799247086366E-5</v>
      </c>
      <c r="B1951">
        <v>205.14408340989871</v>
      </c>
      <c r="C1951">
        <v>2.0514408340989871E-4</v>
      </c>
    </row>
    <row r="1952" spans="1:3" x14ac:dyDescent="0.45">
      <c r="A1952">
        <v>-3.0601486243236722E-5</v>
      </c>
      <c r="B1952">
        <v>211.3087510523188</v>
      </c>
      <c r="C1952">
        <v>2.1130875105231881E-4</v>
      </c>
    </row>
    <row r="1953" spans="1:3" x14ac:dyDescent="0.45">
      <c r="A1953">
        <v>-3.028366374474812E-5</v>
      </c>
      <c r="B1953">
        <v>217.46570267450591</v>
      </c>
      <c r="C1953">
        <v>2.1746570267450589E-4</v>
      </c>
    </row>
    <row r="1954" spans="1:3" x14ac:dyDescent="0.45">
      <c r="A1954">
        <v>-2.996453739942365E-5</v>
      </c>
      <c r="B1954">
        <v>223.61469270532231</v>
      </c>
      <c r="C1954">
        <v>2.2361469270532229E-4</v>
      </c>
    </row>
    <row r="1955" spans="1:3" x14ac:dyDescent="0.45">
      <c r="A1955">
        <v>-2.9644119708489391E-5</v>
      </c>
      <c r="B1955">
        <v>229.75547572207779</v>
      </c>
      <c r="C1955">
        <v>2.297554757220778E-4</v>
      </c>
    </row>
    <row r="1956" spans="1:3" x14ac:dyDescent="0.45">
      <c r="A1956">
        <v>-2.9322423249904639E-5</v>
      </c>
      <c r="B1956">
        <v>235.8878064604751</v>
      </c>
      <c r="C1956">
        <v>2.3588780646047509E-4</v>
      </c>
    </row>
    <row r="1957" spans="1:3" x14ac:dyDescent="0.45">
      <c r="A1957">
        <v>-2.899946067788783E-5</v>
      </c>
      <c r="B1957">
        <v>242.01143982457819</v>
      </c>
      <c r="C1957">
        <v>2.4201143982457819E-4</v>
      </c>
    </row>
    <row r="1958" spans="1:3" x14ac:dyDescent="0.45">
      <c r="A1958">
        <v>-2.8675244722435329E-5</v>
      </c>
      <c r="B1958">
        <v>248.12613089680099</v>
      </c>
      <c r="C1958">
        <v>2.4812613089680098E-4</v>
      </c>
    </row>
    <row r="1959" spans="1:3" x14ac:dyDescent="0.45">
      <c r="A1959">
        <v>-2.8349788188833308E-5</v>
      </c>
      <c r="B1959">
        <v>254.231634947912</v>
      </c>
      <c r="C1959">
        <v>2.5423163494791201E-4</v>
      </c>
    </row>
    <row r="1960" spans="1:3" x14ac:dyDescent="0.45">
      <c r="A1960">
        <v>-2.8023103957162691E-5</v>
      </c>
      <c r="B1960">
        <v>260.32770744705567</v>
      </c>
      <c r="C1960">
        <v>2.6032770744705572E-4</v>
      </c>
    </row>
    <row r="1961" spans="1:3" x14ac:dyDescent="0.45">
      <c r="A1961">
        <v>-2.76952049817966E-5</v>
      </c>
      <c r="B1961">
        <v>266.41410407179109</v>
      </c>
      <c r="C1961">
        <v>2.6641410407179109E-4</v>
      </c>
    </row>
    <row r="1962" spans="1:3" x14ac:dyDescent="0.45">
      <c r="A1962">
        <v>-2.736610429089023E-5</v>
      </c>
      <c r="B1962">
        <v>272.49058071814881</v>
      </c>
      <c r="C1962">
        <v>2.7249058071814882E-4</v>
      </c>
    </row>
    <row r="1963" spans="1:3" x14ac:dyDescent="0.45">
      <c r="A1963">
        <v>-2.7035814985862811E-5</v>
      </c>
      <c r="B1963">
        <v>278.55689351070811</v>
      </c>
      <c r="C1963">
        <v>2.7855689351070808E-4</v>
      </c>
    </row>
    <row r="1964" spans="1:3" x14ac:dyDescent="0.45">
      <c r="A1964">
        <v>-2.6704350240871489E-5</v>
      </c>
      <c r="B1964">
        <v>284.61279881269309</v>
      </c>
      <c r="C1964">
        <v>2.8461279881269308E-4</v>
      </c>
    </row>
    <row r="1965" spans="1:3" x14ac:dyDescent="0.45">
      <c r="A1965">
        <v>-2.6371723302277161E-5</v>
      </c>
      <c r="B1965">
        <v>290.65805323608743</v>
      </c>
      <c r="C1965">
        <v>2.9065805323608742E-4</v>
      </c>
    </row>
    <row r="1966" spans="1:3" x14ac:dyDescent="0.45">
      <c r="A1966">
        <v>-2.6037947488102501E-5</v>
      </c>
      <c r="B1966">
        <v>296.69241365176418</v>
      </c>
      <c r="C1966">
        <v>2.9669241365176419E-4</v>
      </c>
    </row>
    <row r="1967" spans="1:3" x14ac:dyDescent="0.45">
      <c r="A1967">
        <v>-2.5703036187482679E-5</v>
      </c>
      <c r="B1967">
        <v>302.71563719963518</v>
      </c>
      <c r="C1967">
        <v>3.0271563719963518E-4</v>
      </c>
    </row>
    <row r="1968" spans="1:3" x14ac:dyDescent="0.45">
      <c r="A1968">
        <v>-2.536700286010904E-5</v>
      </c>
      <c r="B1968">
        <v>308.72748129881762</v>
      </c>
      <c r="C1968">
        <v>3.087274812988176E-4</v>
      </c>
    </row>
    <row r="1969" spans="1:3" x14ac:dyDescent="0.45">
      <c r="A1969">
        <v>-2.50298610356659E-5</v>
      </c>
      <c r="B1969">
        <v>314.72770365782532</v>
      </c>
      <c r="C1969">
        <v>3.1472770365782531E-4</v>
      </c>
    </row>
    <row r="1970" spans="1:3" x14ac:dyDescent="0.45">
      <c r="A1970">
        <v>-2.4691624313260219E-5</v>
      </c>
      <c r="B1970">
        <v>320.71606228478129</v>
      </c>
      <c r="C1970">
        <v>3.2071606228478141E-4</v>
      </c>
    </row>
    <row r="1971" spans="1:3" x14ac:dyDescent="0.45">
      <c r="A1971">
        <v>-2.4352306360843879E-5</v>
      </c>
      <c r="B1971">
        <v>326.6923154976551</v>
      </c>
      <c r="C1971">
        <v>3.2669231549765508E-4</v>
      </c>
    </row>
    <row r="1972" spans="1:3" x14ac:dyDescent="0.45">
      <c r="A1972">
        <v>-2.4011920914628519E-5</v>
      </c>
      <c r="B1972">
        <v>332.65622193452037</v>
      </c>
      <c r="C1972">
        <v>3.3265622193452042E-4</v>
      </c>
    </row>
    <row r="1973" spans="1:3" x14ac:dyDescent="0.45">
      <c r="A1973">
        <v>-2.3670481778492858E-5</v>
      </c>
      <c r="B1973">
        <v>338.60754056383507</v>
      </c>
      <c r="C1973">
        <v>3.3860754056383511E-4</v>
      </c>
    </row>
    <row r="1974" spans="1:3" x14ac:dyDescent="0.45">
      <c r="A1974">
        <v>-2.3328002823382859E-5</v>
      </c>
      <c r="B1974">
        <v>344.54603069474138</v>
      </c>
      <c r="C1974">
        <v>3.4454603069474139E-4</v>
      </c>
    </row>
    <row r="1975" spans="1:3" x14ac:dyDescent="0.45">
      <c r="A1975">
        <v>-2.2984497986704511E-5</v>
      </c>
      <c r="B1975">
        <v>350.47145198738298</v>
      </c>
      <c r="C1975">
        <v>3.50471451987383E-4</v>
      </c>
    </row>
    <row r="1976" spans="1:3" x14ac:dyDescent="0.45">
      <c r="A1976">
        <v>-2.263998127170954E-5</v>
      </c>
      <c r="B1976">
        <v>356.3835644632378</v>
      </c>
      <c r="C1976">
        <v>3.5638356446323781E-4</v>
      </c>
    </row>
    <row r="1977" spans="1:3" x14ac:dyDescent="0.45">
      <c r="A1977">
        <v>-2.2294466746874261E-5</v>
      </c>
      <c r="B1977">
        <v>362.28212851546408</v>
      </c>
      <c r="C1977">
        <v>3.6228212851546412E-4</v>
      </c>
    </row>
    <row r="1978" spans="1:3" x14ac:dyDescent="0.45">
      <c r="A1978">
        <v>-2.19479685452717E-5</v>
      </c>
      <c r="B1978">
        <v>368.16690491925999</v>
      </c>
      <c r="C1978">
        <v>3.6816690491925998E-4</v>
      </c>
    </row>
    <row r="1979" spans="1:3" x14ac:dyDescent="0.45">
      <c r="A1979">
        <v>-2.160050086393752E-5</v>
      </c>
      <c r="B1979">
        <v>374.03765484223641</v>
      </c>
      <c r="C1979">
        <v>3.740376548422364E-4</v>
      </c>
    </row>
    <row r="1980" spans="1:3" x14ac:dyDescent="0.45">
      <c r="A1980">
        <v>-2.125207796322953E-5</v>
      </c>
      <c r="B1980">
        <v>379.89413985480121</v>
      </c>
      <c r="C1980">
        <v>3.7989413985480122E-4</v>
      </c>
    </row>
    <row r="1981" spans="1:3" x14ac:dyDescent="0.45">
      <c r="A1981">
        <v>-2.0902714166180181E-5</v>
      </c>
      <c r="B1981">
        <v>385.73612194055431</v>
      </c>
      <c r="C1981">
        <v>3.8573612194055419E-4</v>
      </c>
    </row>
    <row r="1982" spans="1:3" x14ac:dyDescent="0.45">
      <c r="A1982">
        <v>-2.0552423857841761E-5</v>
      </c>
      <c r="B1982">
        <v>391.56336350669272</v>
      </c>
      <c r="C1982">
        <v>3.9156336350669267E-4</v>
      </c>
    </row>
    <row r="1983" spans="1:3" x14ac:dyDescent="0.45">
      <c r="A1983">
        <v>-2.0201221484623971E-5</v>
      </c>
      <c r="B1983">
        <v>397.3756273944291</v>
      </c>
      <c r="C1983">
        <v>3.973756273944291E-4</v>
      </c>
    </row>
    <row r="1984" spans="1:3" x14ac:dyDescent="0.45">
      <c r="A1984">
        <v>-1.984912155362374E-5</v>
      </c>
      <c r="B1984">
        <v>403.17267688942138</v>
      </c>
      <c r="C1984">
        <v>4.0317267688942139E-4</v>
      </c>
    </row>
    <row r="1985" spans="1:3" x14ac:dyDescent="0.45">
      <c r="A1985">
        <v>-1.949613863194711E-5</v>
      </c>
      <c r="B1985">
        <v>408.95427573221582</v>
      </c>
      <c r="C1985">
        <v>4.0895427573221582E-4</v>
      </c>
    </row>
    <row r="1986" spans="1:3" x14ac:dyDescent="0.45">
      <c r="A1986">
        <v>-1.9142287346022831E-5</v>
      </c>
      <c r="B1986">
        <v>414.72018812870141</v>
      </c>
      <c r="C1986">
        <v>4.1472018812870141E-4</v>
      </c>
    </row>
    <row r="1987" spans="1:3" x14ac:dyDescent="0.45">
      <c r="A1987">
        <v>-1.8787582380907691E-5</v>
      </c>
      <c r="B1987">
        <v>420.47017876057862</v>
      </c>
      <c r="C1987">
        <v>4.2047017876057849E-4</v>
      </c>
    </row>
    <row r="1988" spans="1:3" x14ac:dyDescent="0.45">
      <c r="A1988">
        <v>-1.843203847958316E-5</v>
      </c>
      <c r="B1988">
        <v>426.20401279584007</v>
      </c>
      <c r="C1988">
        <v>4.2620401279584009E-4</v>
      </c>
    </row>
    <row r="1989" spans="1:3" x14ac:dyDescent="0.45">
      <c r="A1989">
        <v>-1.8075670442243869E-5</v>
      </c>
      <c r="B1989">
        <v>431.9214558992656</v>
      </c>
      <c r="C1989">
        <v>4.3192145589926559E-4</v>
      </c>
    </row>
    <row r="1990" spans="1:3" x14ac:dyDescent="0.45">
      <c r="A1990">
        <v>-1.7718493125577839E-5</v>
      </c>
      <c r="B1990">
        <v>437.622274242929</v>
      </c>
      <c r="C1990">
        <v>4.3762227424292902E-4</v>
      </c>
    </row>
    <row r="1991" spans="1:3" x14ac:dyDescent="0.45">
      <c r="A1991">
        <v>-1.736052144203907E-5</v>
      </c>
      <c r="B1991">
        <v>443.30623451671738</v>
      </c>
      <c r="C1991">
        <v>4.4330623451671738E-4</v>
      </c>
    </row>
    <row r="1992" spans="1:3" x14ac:dyDescent="0.45">
      <c r="A1992">
        <v>-1.7001770359112701E-5</v>
      </c>
      <c r="B1992">
        <v>448.97310393886028</v>
      </c>
      <c r="C1992">
        <v>4.4897310393886031E-4</v>
      </c>
    </row>
    <row r="1993" spans="1:3" x14ac:dyDescent="0.45">
      <c r="A1993">
        <v>-1.6642254898573011E-5</v>
      </c>
      <c r="B1993">
        <v>454.62265026646912</v>
      </c>
      <c r="C1993">
        <v>4.546226502664691E-4</v>
      </c>
    </row>
    <row r="1994" spans="1:3" x14ac:dyDescent="0.45">
      <c r="A1994">
        <v>-1.6281990135734791E-5</v>
      </c>
      <c r="B1994">
        <v>460.25464180608577</v>
      </c>
      <c r="C1994">
        <v>4.6025464180608582E-4</v>
      </c>
    </row>
    <row r="1995" spans="1:3" x14ac:dyDescent="0.45">
      <c r="A1995">
        <v>-1.592099119869806E-5</v>
      </c>
      <c r="B1995">
        <v>465.86884742424093</v>
      </c>
      <c r="C1995">
        <v>4.6586884742424089E-4</v>
      </c>
    </row>
    <row r="1996" spans="1:3" x14ac:dyDescent="0.45">
      <c r="A1996">
        <v>-1.5559273267585909E-5</v>
      </c>
      <c r="B1996">
        <v>471.46503655801968</v>
      </c>
      <c r="C1996">
        <v>4.714650365580197E-4</v>
      </c>
    </row>
    <row r="1997" spans="1:3" x14ac:dyDescent="0.45">
      <c r="A1997">
        <v>-1.5196851573775241E-5</v>
      </c>
      <c r="B1997">
        <v>477.04297922563848</v>
      </c>
      <c r="C1997">
        <v>4.7704297922563851E-4</v>
      </c>
    </row>
    <row r="1998" spans="1:3" x14ac:dyDescent="0.45">
      <c r="A1998">
        <v>-1.4833741399120419E-5</v>
      </c>
      <c r="B1998">
        <v>482.60244603702978</v>
      </c>
      <c r="C1998">
        <v>4.8260244603702979E-4</v>
      </c>
    </row>
    <row r="1999" spans="1:3" x14ac:dyDescent="0.45">
      <c r="A1999">
        <v>-1.446995807516986E-5</v>
      </c>
      <c r="B1999">
        <v>488.14320820443862</v>
      </c>
      <c r="C1999">
        <v>4.8814320820443863E-4</v>
      </c>
    </row>
    <row r="2000" spans="1:3" x14ac:dyDescent="0.45">
      <c r="A2000">
        <v>-1.410551698237549E-5</v>
      </c>
      <c r="B2000">
        <v>493.66503755302972</v>
      </c>
      <c r="C2000">
        <v>4.9366503755302971E-4</v>
      </c>
    </row>
    <row r="2001" spans="1:3" x14ac:dyDescent="0.45">
      <c r="A2001">
        <v>-1.3740433549295051E-5</v>
      </c>
      <c r="B2001">
        <v>499.16770653150581</v>
      </c>
      <c r="C2001">
        <v>4.9916770653150573E-4</v>
      </c>
    </row>
    <row r="2002" spans="1:3" x14ac:dyDescent="0.45">
      <c r="A2002">
        <v>-1.337472325178711E-5</v>
      </c>
      <c r="B2002">
        <v>504.65098822273279</v>
      </c>
      <c r="C2002">
        <v>5.0465098822273275E-4</v>
      </c>
    </row>
    <row r="2003" spans="1:3" x14ac:dyDescent="0.45">
      <c r="A2003">
        <v>-1.3008401612199249E-5</v>
      </c>
      <c r="B2003">
        <v>510.11465635437071</v>
      </c>
      <c r="C2003">
        <v>5.1011465635437069E-4</v>
      </c>
    </row>
    <row r="2004" spans="1:3" x14ac:dyDescent="0.45">
      <c r="A2004">
        <v>-1.2641484198549311E-5</v>
      </c>
      <c r="B2004">
        <v>515.55848530950686</v>
      </c>
      <c r="C2004">
        <v>5.1555848530950683E-4</v>
      </c>
    </row>
    <row r="2005" spans="1:3" x14ac:dyDescent="0.45">
      <c r="A2005">
        <v>-1.227398662370003E-5</v>
      </c>
      <c r="B2005">
        <v>520.98225013729291</v>
      </c>
      <c r="C2005">
        <v>5.2098225013729295E-4</v>
      </c>
    </row>
    <row r="2006" spans="1:3" x14ac:dyDescent="0.45">
      <c r="A2006">
        <v>-1.190592454452698E-5</v>
      </c>
      <c r="B2006">
        <v>526.38572656358144</v>
      </c>
      <c r="C2006">
        <v>5.2638572656358142E-4</v>
      </c>
    </row>
    <row r="2007" spans="1:3" x14ac:dyDescent="0.45">
      <c r="A2007">
        <v>-1.1537313661080029E-5</v>
      </c>
      <c r="B2007">
        <v>531.76869100156443</v>
      </c>
      <c r="C2007">
        <v>5.3176869100156441E-4</v>
      </c>
    </row>
    <row r="2008" spans="1:3" x14ac:dyDescent="0.45">
      <c r="A2008">
        <v>-1.1168169715738161E-5</v>
      </c>
      <c r="B2008">
        <v>537.13092056241089</v>
      </c>
      <c r="C2008">
        <v>5.3713092056241094E-4</v>
      </c>
    </row>
    <row r="2009" spans="1:3" x14ac:dyDescent="0.45">
      <c r="A2009">
        <v>-1.079850849235761E-5</v>
      </c>
      <c r="B2009">
        <v>542.4721930659058</v>
      </c>
      <c r="C2009">
        <v>5.4247219306590583E-4</v>
      </c>
    </row>
    <row r="2010" spans="1:3" x14ac:dyDescent="0.45">
      <c r="A2010">
        <v>-1.0428345815413331E-5</v>
      </c>
      <c r="B2010">
        <v>547.79228705109006</v>
      </c>
      <c r="C2010">
        <v>5.4779228705109011E-4</v>
      </c>
    </row>
    <row r="2011" spans="1:3" x14ac:dyDescent="0.45">
      <c r="A2011">
        <v>-1.0057697549134061E-5</v>
      </c>
      <c r="B2011">
        <v>553.09098178690033</v>
      </c>
      <c r="C2011">
        <v>5.5309098178690037E-4</v>
      </c>
    </row>
    <row r="2012" spans="1:3" x14ac:dyDescent="0.45">
      <c r="A2012">
        <v>-9.6865795966314688E-6</v>
      </c>
      <c r="B2012">
        <v>558.36805728280751</v>
      </c>
      <c r="C2012">
        <v>5.5836805728280746E-4</v>
      </c>
    </row>
    <row r="2013" spans="1:3" x14ac:dyDescent="0.45">
      <c r="A2013">
        <v>-9.3150078990235997E-6</v>
      </c>
      <c r="B2013">
        <v>563.62329429945407</v>
      </c>
      <c r="C2013">
        <v>5.6362329429945402E-4</v>
      </c>
    </row>
    <row r="2014" spans="1:3" x14ac:dyDescent="0.45">
      <c r="A2014">
        <v>-8.9429984345527726E-6</v>
      </c>
      <c r="B2014">
        <v>568.85647435928843</v>
      </c>
      <c r="C2014">
        <v>5.6885647435928847E-4</v>
      </c>
    </row>
    <row r="2015" spans="1:3" x14ac:dyDescent="0.45">
      <c r="A2015">
        <v>-8.5705672176976965E-6</v>
      </c>
      <c r="B2015">
        <v>574.06737975719477</v>
      </c>
      <c r="C2015">
        <v>5.7406737975719481E-4</v>
      </c>
    </row>
    <row r="2016" spans="1:3" x14ac:dyDescent="0.45">
      <c r="A2016">
        <v>-8.1977302982797943E-6</v>
      </c>
      <c r="B2016">
        <v>579.25579357111849</v>
      </c>
      <c r="C2016">
        <v>5.7925579357111852E-4</v>
      </c>
    </row>
    <row r="2017" spans="1:3" x14ac:dyDescent="0.45">
      <c r="A2017">
        <v>-7.8245037605638015E-6</v>
      </c>
      <c r="B2017">
        <v>584.42149967268529</v>
      </c>
      <c r="C2017">
        <v>5.8442149967268529E-4</v>
      </c>
    </row>
    <row r="2018" spans="1:3" x14ac:dyDescent="0.45">
      <c r="A2018">
        <v>-7.4509037223527543E-6</v>
      </c>
      <c r="B2018">
        <v>589.56428273781592</v>
      </c>
      <c r="C2018">
        <v>5.895642827378159E-4</v>
      </c>
    </row>
    <row r="2019" spans="1:3" x14ac:dyDescent="0.45">
      <c r="A2019">
        <v>-7.0769463340775091E-6</v>
      </c>
      <c r="B2019">
        <v>594.68392825733179</v>
      </c>
      <c r="C2019">
        <v>5.9468392825733182E-4</v>
      </c>
    </row>
    <row r="2020" spans="1:3" x14ac:dyDescent="0.45">
      <c r="A2020">
        <v>-6.7026477778808787E-6</v>
      </c>
      <c r="B2020">
        <v>599.78022254754933</v>
      </c>
      <c r="C2020">
        <v>5.9978022254754935E-4</v>
      </c>
    </row>
    <row r="2021" spans="1:3" x14ac:dyDescent="0.45">
      <c r="A2021">
        <v>-6.3280242666964931E-6</v>
      </c>
      <c r="B2021">
        <v>604.8529527608606</v>
      </c>
      <c r="C2021">
        <v>6.0485295276086056E-4</v>
      </c>
    </row>
    <row r="2022" spans="1:3" x14ac:dyDescent="0.45">
      <c r="A2022">
        <v>-5.9530920433224678E-6</v>
      </c>
      <c r="B2022">
        <v>609.90190689629901</v>
      </c>
      <c r="C2022">
        <v>6.0990190689629898E-4</v>
      </c>
    </row>
    <row r="2023" spans="1:3" x14ac:dyDescent="0.45">
      <c r="A2023">
        <v>-5.5778673794899958E-6</v>
      </c>
      <c r="B2023">
        <v>614.92687381008886</v>
      </c>
      <c r="C2023">
        <v>6.1492687381008886E-4</v>
      </c>
    </row>
    <row r="2024" spans="1:3" x14ac:dyDescent="0.45">
      <c r="A2024">
        <v>-5.2023665749268061E-6</v>
      </c>
      <c r="B2024">
        <v>619.92764322618063</v>
      </c>
      <c r="C2024">
        <v>6.1992764322618059E-4</v>
      </c>
    </row>
    <row r="2025" spans="1:3" x14ac:dyDescent="0.45">
      <c r="A2025">
        <v>-4.8266059564153516E-6</v>
      </c>
      <c r="B2025">
        <v>624.90400574677233</v>
      </c>
      <c r="C2025">
        <v>6.2490400574677233E-4</v>
      </c>
    </row>
    <row r="2026" spans="1:3" x14ac:dyDescent="0.45">
      <c r="A2026">
        <v>-4.4506018768456623E-6</v>
      </c>
      <c r="B2026">
        <v>629.85575286281733</v>
      </c>
      <c r="C2026">
        <v>6.2985575286281736E-4</v>
      </c>
    </row>
    <row r="2027" spans="1:3" x14ac:dyDescent="0.45">
      <c r="A2027">
        <v>-4.074370714263012E-6</v>
      </c>
      <c r="B2027">
        <v>634.78267696451542</v>
      </c>
      <c r="C2027">
        <v>6.3478267696451545E-4</v>
      </c>
    </row>
    <row r="2028" spans="1:3" x14ac:dyDescent="0.45">
      <c r="A2028">
        <v>-3.6979288709106249E-6</v>
      </c>
      <c r="B2028">
        <v>639.68457135178505</v>
      </c>
      <c r="C2028">
        <v>6.3968457135178507E-4</v>
      </c>
    </row>
    <row r="2029" spans="1:3" x14ac:dyDescent="0.45">
      <c r="A2029">
        <v>-3.3212927722676361E-6</v>
      </c>
      <c r="B2029">
        <v>644.56123024471606</v>
      </c>
      <c r="C2029">
        <v>6.4456123024471607E-4</v>
      </c>
    </row>
    <row r="2030" spans="1:3" x14ac:dyDescent="0.45">
      <c r="A2030">
        <v>-2.944478866082557E-6</v>
      </c>
      <c r="B2030">
        <v>649.41244879400017</v>
      </c>
      <c r="C2030">
        <v>6.4941244879400015E-4</v>
      </c>
    </row>
    <row r="2031" spans="1:3" x14ac:dyDescent="0.45">
      <c r="A2031">
        <v>-2.567503621402573E-6</v>
      </c>
      <c r="B2031">
        <v>654.23802309133873</v>
      </c>
      <c r="C2031">
        <v>6.5423802309133876E-4</v>
      </c>
    </row>
    <row r="2032" spans="1:3" x14ac:dyDescent="0.45">
      <c r="A2032">
        <v>-2.1903835275989081E-6</v>
      </c>
      <c r="B2032">
        <v>659.03775017982434</v>
      </c>
      <c r="C2032">
        <v>6.5903775017982431E-4</v>
      </c>
    </row>
    <row r="2033" spans="1:3" x14ac:dyDescent="0.45">
      <c r="A2033">
        <v>-1.813135093388228E-6</v>
      </c>
      <c r="B2033">
        <v>663.81142806430148</v>
      </c>
      <c r="C2033">
        <v>6.638114280643015E-4</v>
      </c>
    </row>
    <row r="2034" spans="1:3" x14ac:dyDescent="0.45">
      <c r="A2034">
        <v>-1.435774845849915E-6</v>
      </c>
      <c r="B2034">
        <v>668.55885572170644</v>
      </c>
      <c r="C2034">
        <v>6.6855885572170647E-4</v>
      </c>
    </row>
    <row r="2035" spans="1:3" x14ac:dyDescent="0.45">
      <c r="A2035">
        <v>-1.058319329438964E-6</v>
      </c>
      <c r="B2035">
        <v>673.27983311138519</v>
      </c>
      <c r="C2035">
        <v>6.7327983311138515E-4</v>
      </c>
    </row>
    <row r="2036" spans="1:3" x14ac:dyDescent="0.45">
      <c r="A2036">
        <v>-6.8078510499453534E-7</v>
      </c>
      <c r="B2036">
        <v>677.97416118538877</v>
      </c>
      <c r="C2036">
        <v>6.7797416118538874E-4</v>
      </c>
    </row>
    <row r="2037" spans="1:3" x14ac:dyDescent="0.45">
      <c r="A2037">
        <v>-3.0318874874434509E-7</v>
      </c>
      <c r="B2037">
        <v>682.64164189874543</v>
      </c>
      <c r="C2037">
        <v>6.8264164189874542E-4</v>
      </c>
    </row>
    <row r="2038" spans="1:3" x14ac:dyDescent="0.45">
      <c r="A2038">
        <v>7.4453148694785134E-8</v>
      </c>
      <c r="B2038">
        <v>687.28207821970977</v>
      </c>
      <c r="C2038">
        <v>6.8728207821970979E-4</v>
      </c>
    </row>
    <row r="2039" spans="1:3" x14ac:dyDescent="0.45">
      <c r="A2039">
        <v>4.5212398332000809E-7</v>
      </c>
      <c r="B2039">
        <v>691.89527413998962</v>
      </c>
      <c r="C2039">
        <v>6.9189527413998967E-4</v>
      </c>
    </row>
    <row r="2040" spans="1:3" x14ac:dyDescent="0.45">
      <c r="A2040">
        <v>8.2980713874899654E-7</v>
      </c>
      <c r="B2040">
        <v>696.48103468494958</v>
      </c>
      <c r="C2040">
        <v>6.9648103468494956E-4</v>
      </c>
    </row>
    <row r="2041" spans="1:3" x14ac:dyDescent="0.45">
      <c r="A2041">
        <v>1.207485987229728E-6</v>
      </c>
      <c r="B2041">
        <v>701.0391659237888</v>
      </c>
      <c r="C2041">
        <v>7.010391659237888E-4</v>
      </c>
    </row>
    <row r="2042" spans="1:3" x14ac:dyDescent="0.45">
      <c r="A2042">
        <v>1.5851438906532079E-6</v>
      </c>
      <c r="B2042">
        <v>705.56947497968838</v>
      </c>
      <c r="C2042">
        <v>7.0556947497968836E-4</v>
      </c>
    </row>
    <row r="2043" spans="1:3" x14ac:dyDescent="0.45">
      <c r="A2043">
        <v>1.9627642015689522E-6</v>
      </c>
      <c r="B2043">
        <v>710.07177003992877</v>
      </c>
      <c r="C2043">
        <v>7.1007177003992879E-4</v>
      </c>
    </row>
    <row r="2044" spans="1:3" x14ac:dyDescent="0.45">
      <c r="A2044">
        <v>2.3403302642032751E-6</v>
      </c>
      <c r="B2044">
        <v>714.54586036597675</v>
      </c>
      <c r="C2044">
        <v>7.1454586036597673E-4</v>
      </c>
    </row>
    <row r="2045" spans="1:3" x14ac:dyDescent="0.45">
      <c r="A2045">
        <v>2.7178254154805011E-6</v>
      </c>
      <c r="B2045">
        <v>718.99155630354028</v>
      </c>
      <c r="C2045">
        <v>7.1899155630354033E-4</v>
      </c>
    </row>
    <row r="2046" spans="1:3" x14ac:dyDescent="0.45">
      <c r="A2046">
        <v>3.0952329860470451E-6</v>
      </c>
      <c r="B2046">
        <v>723.40866929259141</v>
      </c>
      <c r="C2046">
        <v>7.2340866929259144E-4</v>
      </c>
    </row>
    <row r="2047" spans="1:3" x14ac:dyDescent="0.45">
      <c r="A2047">
        <v>3.4725363012981269E-6</v>
      </c>
      <c r="B2047">
        <v>727.79701187735532</v>
      </c>
      <c r="C2047">
        <v>7.277970118773553E-4</v>
      </c>
    </row>
    <row r="2048" spans="1:3" x14ac:dyDescent="0.45">
      <c r="A2048">
        <v>3.8497186824068362E-6</v>
      </c>
      <c r="B2048">
        <v>732.15639771626763</v>
      </c>
      <c r="C2048">
        <v>7.3215639771626766E-4</v>
      </c>
    </row>
    <row r="2049" spans="1:3" x14ac:dyDescent="0.45">
      <c r="A2049">
        <v>4.2267634473552253E-6</v>
      </c>
      <c r="B2049">
        <v>736.486641591894</v>
      </c>
      <c r="C2049">
        <v>7.3648664159189404E-4</v>
      </c>
    </row>
    <row r="2050" spans="1:3" x14ac:dyDescent="0.45">
      <c r="A2050">
        <v>4.6036539119671421E-6</v>
      </c>
      <c r="B2050">
        <v>740.78755942081318</v>
      </c>
      <c r="C2050">
        <v>7.4078755942081319E-4</v>
      </c>
    </row>
    <row r="2051" spans="1:3" x14ac:dyDescent="0.45">
      <c r="A2051">
        <v>4.9803733909424639E-6</v>
      </c>
      <c r="B2051">
        <v>745.05896826346338</v>
      </c>
      <c r="C2051">
        <v>7.4505896826346338E-4</v>
      </c>
    </row>
    <row r="2052" spans="1:3" x14ac:dyDescent="0.45">
      <c r="A2052">
        <v>5.3569051988925507E-6</v>
      </c>
      <c r="B2052">
        <v>749.30068633395422</v>
      </c>
      <c r="C2052">
        <v>7.4930068633395424E-4</v>
      </c>
    </row>
    <row r="2053" spans="1:3" x14ac:dyDescent="0.45">
      <c r="A2053">
        <v>5.7332326513769326E-6</v>
      </c>
      <c r="B2053">
        <v>753.51253300984126</v>
      </c>
      <c r="C2053">
        <v>7.5351253300984125E-4</v>
      </c>
    </row>
    <row r="2054" spans="1:3" x14ac:dyDescent="0.45">
      <c r="A2054">
        <v>6.1093390659412796E-6</v>
      </c>
      <c r="B2054">
        <v>757.6943288418629</v>
      </c>
      <c r="C2054">
        <v>7.5769432884186287E-4</v>
      </c>
    </row>
    <row r="2055" spans="1:3" x14ac:dyDescent="0.45">
      <c r="A2055">
        <v>6.4852077631566279E-6</v>
      </c>
      <c r="B2055">
        <v>761.84589556363721</v>
      </c>
      <c r="C2055">
        <v>7.6184589556363717E-4</v>
      </c>
    </row>
    <row r="2056" spans="1:3" x14ac:dyDescent="0.45">
      <c r="A2056">
        <v>6.860822067659782E-6</v>
      </c>
      <c r="B2056">
        <v>765.96705610131653</v>
      </c>
      <c r="C2056">
        <v>7.6596705610131651E-4</v>
      </c>
    </row>
    <row r="2057" spans="1:3" x14ac:dyDescent="0.45">
      <c r="A2057">
        <v>7.2361653091947681E-6</v>
      </c>
      <c r="B2057">
        <v>770.05763458319962</v>
      </c>
      <c r="C2057">
        <v>7.7005763458319956E-4</v>
      </c>
    </row>
    <row r="2058" spans="1:3" x14ac:dyDescent="0.45">
      <c r="A2058">
        <v>7.6112208236552434E-6</v>
      </c>
      <c r="B2058">
        <v>774.11745634929719</v>
      </c>
      <c r="C2058">
        <v>7.7411745634929717E-4</v>
      </c>
    </row>
    <row r="2059" spans="1:3" x14ac:dyDescent="0.45">
      <c r="A2059">
        <v>7.9859719541278223E-6</v>
      </c>
      <c r="B2059">
        <v>778.14634796085204</v>
      </c>
      <c r="C2059">
        <v>7.7814634796085204E-4</v>
      </c>
    </row>
    <row r="2060" spans="1:3" x14ac:dyDescent="0.45">
      <c r="A2060">
        <v>8.3604020519363445E-6</v>
      </c>
      <c r="B2060">
        <v>782.1441372098127</v>
      </c>
      <c r="C2060">
        <v>7.8214413720981266E-4</v>
      </c>
    </row>
    <row r="2061" spans="1:3" x14ac:dyDescent="0.45">
      <c r="A2061">
        <v>8.7344944776869862E-6</v>
      </c>
      <c r="B2061">
        <v>786.11065312826486</v>
      </c>
      <c r="C2061">
        <v>7.8611065312826482E-4</v>
      </c>
    </row>
    <row r="2062" spans="1:3" x14ac:dyDescent="0.45">
      <c r="A2062">
        <v>9.1082326023139847E-6</v>
      </c>
      <c r="B2062">
        <v>790.04572599781932</v>
      </c>
      <c r="C2062">
        <v>7.9004572599781933E-4</v>
      </c>
    </row>
    <row r="2063" spans="1:3" x14ac:dyDescent="0.45">
      <c r="A2063">
        <v>9.4815998081256575E-6</v>
      </c>
      <c r="B2063">
        <v>793.94918735895385</v>
      </c>
      <c r="C2063">
        <v>7.9394918735895383E-4</v>
      </c>
    </row>
    <row r="2064" spans="1:3" x14ac:dyDescent="0.45">
      <c r="A2064">
        <v>9.854579489850522E-6</v>
      </c>
      <c r="B2064">
        <v>797.82087002030835</v>
      </c>
      <c r="C2064">
        <v>7.9782087002030838E-4</v>
      </c>
    </row>
    <row r="2065" spans="1:3" x14ac:dyDescent="0.45">
      <c r="A2065">
        <v>1.022715505568342E-5</v>
      </c>
      <c r="B2065">
        <v>801.66060806793325</v>
      </c>
      <c r="C2065">
        <v>8.0166060806793329E-4</v>
      </c>
    </row>
    <row r="2066" spans="1:3" x14ac:dyDescent="0.45">
      <c r="A2066">
        <v>1.0599309928331479E-5</v>
      </c>
      <c r="B2066">
        <v>805.46823687448807</v>
      </c>
      <c r="C2066">
        <v>8.0546823687448806E-4</v>
      </c>
    </row>
    <row r="2067" spans="1:3" x14ac:dyDescent="0.45">
      <c r="A2067">
        <v>1.097102754605996E-5</v>
      </c>
      <c r="B2067">
        <v>809.24359310839225</v>
      </c>
      <c r="C2067">
        <v>8.0924359310839222E-4</v>
      </c>
    </row>
    <row r="2068" spans="1:3" x14ac:dyDescent="0.45">
      <c r="A2068">
        <v>1.134229136373775E-5</v>
      </c>
      <c r="B2068">
        <v>812.98651474292478</v>
      </c>
      <c r="C2068">
        <v>8.1298651474292474E-4</v>
      </c>
    </row>
    <row r="2069" spans="1:3" x14ac:dyDescent="0.45">
      <c r="A2069">
        <v>1.171308485388278E-5</v>
      </c>
      <c r="B2069">
        <v>816.69684106526961</v>
      </c>
      <c r="C2069">
        <v>8.1669684106526962E-4</v>
      </c>
    </row>
    <row r="2070" spans="1:3" x14ac:dyDescent="0.45">
      <c r="A2070">
        <v>1.2083391507707239E-5</v>
      </c>
      <c r="B2070">
        <v>820.37441268550856</v>
      </c>
      <c r="C2070">
        <v>8.2037441268550861E-4</v>
      </c>
    </row>
    <row r="2071" spans="1:3" x14ac:dyDescent="0.45">
      <c r="A2071">
        <v>1.245319483616225E-5</v>
      </c>
      <c r="B2071">
        <v>824.01907154556159</v>
      </c>
      <c r="C2071">
        <v>8.2401907154556163E-4</v>
      </c>
    </row>
    <row r="2072" spans="1:3" x14ac:dyDescent="0.45">
      <c r="A2072">
        <v>1.282247837098206E-5</v>
      </c>
      <c r="B2072">
        <v>827.63066092807014</v>
      </c>
      <c r="C2072">
        <v>8.2763066092807018E-4</v>
      </c>
    </row>
    <row r="2073" spans="1:3" x14ac:dyDescent="0.45">
      <c r="A2073">
        <v>1.319122566572718E-5</v>
      </c>
      <c r="B2073">
        <v>831.20902546522495</v>
      </c>
      <c r="C2073">
        <v>8.3120902546522494E-4</v>
      </c>
    </row>
    <row r="2074" spans="1:3" x14ac:dyDescent="0.45">
      <c r="A2074">
        <v>1.35594202968266E-5</v>
      </c>
      <c r="B2074">
        <v>834.75401114753629</v>
      </c>
      <c r="C2074">
        <v>8.3475401114753629E-4</v>
      </c>
    </row>
    <row r="2075" spans="1:3" x14ac:dyDescent="0.45">
      <c r="A2075">
        <v>1.3927045864618641E-5</v>
      </c>
      <c r="B2075">
        <v>838.26546533254691</v>
      </c>
      <c r="C2075">
        <v>8.3826546533254695E-4</v>
      </c>
    </row>
    <row r="2076" spans="1:3" x14ac:dyDescent="0.45">
      <c r="A2076">
        <v>1.4294085994390441E-5</v>
      </c>
      <c r="B2076">
        <v>841.74323675348512</v>
      </c>
      <c r="C2076">
        <v>8.4174323675348514E-4</v>
      </c>
    </row>
    <row r="2077" spans="1:3" x14ac:dyDescent="0.45">
      <c r="A2077">
        <v>1.466052433741566E-5</v>
      </c>
      <c r="B2077">
        <v>845.18717552785654</v>
      </c>
      <c r="C2077">
        <v>8.4518717552785653E-4</v>
      </c>
    </row>
    <row r="2078" spans="1:3" x14ac:dyDescent="0.45">
      <c r="A2078">
        <v>1.502634457199033E-5</v>
      </c>
      <c r="B2078">
        <v>848.5971331659731</v>
      </c>
      <c r="C2078">
        <v>8.4859713316597313E-4</v>
      </c>
    </row>
    <row r="2079" spans="1:3" x14ac:dyDescent="0.45">
      <c r="A2079">
        <v>1.5391530404466461E-5</v>
      </c>
      <c r="B2079">
        <v>851.97296257941957</v>
      </c>
      <c r="C2079">
        <v>8.519729625794196E-4</v>
      </c>
    </row>
    <row r="2080" spans="1:3" x14ac:dyDescent="0.45">
      <c r="A2080">
        <v>1.575606557028397E-5</v>
      </c>
      <c r="B2080">
        <v>855.31451808945531</v>
      </c>
      <c r="C2080">
        <v>8.5531451808945527E-4</v>
      </c>
    </row>
    <row r="2081" spans="1:3" x14ac:dyDescent="0.45">
      <c r="A2081">
        <v>1.6119933835000541E-5</v>
      </c>
      <c r="B2081">
        <v>858.62165543534866</v>
      </c>
      <c r="C2081">
        <v>8.5862165543534863E-4</v>
      </c>
    </row>
    <row r="2082" spans="1:3" x14ac:dyDescent="0.45">
      <c r="A2082">
        <v>1.648311899531973E-5</v>
      </c>
      <c r="B2082">
        <v>861.89423178264462</v>
      </c>
      <c r="C2082">
        <v>8.618942317826446E-4</v>
      </c>
    </row>
    <row r="2083" spans="1:3" x14ac:dyDescent="0.45">
      <c r="A2083">
        <v>1.684560488011713E-5</v>
      </c>
      <c r="B2083">
        <v>865.13210573136382</v>
      </c>
      <c r="C2083">
        <v>8.6513210573136378E-4</v>
      </c>
    </row>
    <row r="2084" spans="1:3" x14ac:dyDescent="0.45">
      <c r="A2084">
        <v>1.7207375351464442E-5</v>
      </c>
      <c r="B2084">
        <v>868.3351373241353</v>
      </c>
      <c r="C2084">
        <v>8.6833513732413527E-4</v>
      </c>
    </row>
    <row r="2085" spans="1:3" x14ac:dyDescent="0.45">
      <c r="A2085">
        <v>1.7568414305651251E-5</v>
      </c>
      <c r="B2085">
        <v>871.5031880542623</v>
      </c>
      <c r="C2085">
        <v>8.715031880542623E-4</v>
      </c>
    </row>
    <row r="2086" spans="1:3" x14ac:dyDescent="0.45">
      <c r="A2086">
        <v>1.792870567420383E-5</v>
      </c>
      <c r="B2086">
        <v>874.63612087372599</v>
      </c>
      <c r="C2086">
        <v>8.7463612087372599E-4</v>
      </c>
    </row>
    <row r="2087" spans="1:3" x14ac:dyDescent="0.45">
      <c r="A2087">
        <v>1.8288233424900829E-5</v>
      </c>
      <c r="B2087">
        <v>877.73380020112336</v>
      </c>
      <c r="C2087">
        <v>8.7773380020112336E-4</v>
      </c>
    </row>
    <row r="2088" spans="1:3" x14ac:dyDescent="0.45">
      <c r="A2088">
        <v>1.8646981562785791E-5</v>
      </c>
      <c r="B2088">
        <v>880.79609192953603</v>
      </c>
      <c r="C2088">
        <v>8.8079609192953602E-4</v>
      </c>
    </row>
    <row r="2089" spans="1:3" x14ac:dyDescent="0.45">
      <c r="A2089">
        <v>1.9004934131176541E-5</v>
      </c>
      <c r="B2089">
        <v>883.82286343432565</v>
      </c>
      <c r="C2089">
        <v>8.838228634343257E-4</v>
      </c>
    </row>
    <row r="2090" spans="1:3" x14ac:dyDescent="0.45">
      <c r="A2090">
        <v>1.936207521267162E-5</v>
      </c>
      <c r="B2090">
        <v>886.81398358085755</v>
      </c>
      <c r="C2090">
        <v>8.8681398358085757E-4</v>
      </c>
    </row>
    <row r="2091" spans="1:3" x14ac:dyDescent="0.45">
      <c r="A2091">
        <v>1.9718388930153528E-5</v>
      </c>
      <c r="B2091">
        <v>889.76932273215232</v>
      </c>
      <c r="C2091">
        <v>8.8976932273215231E-4</v>
      </c>
    </row>
    <row r="2092" spans="1:3" x14ac:dyDescent="0.45">
      <c r="A2092">
        <v>2.0073859447788551E-5</v>
      </c>
      <c r="B2092">
        <v>892.68875275646405</v>
      </c>
      <c r="C2092">
        <v>8.9268875275646403E-4</v>
      </c>
    </row>
    <row r="2093" spans="1:3" x14ac:dyDescent="0.45">
      <c r="A2093">
        <v>2.0428470972022979E-5</v>
      </c>
      <c r="B2093">
        <v>895.57214703478644</v>
      </c>
      <c r="C2093">
        <v>8.9557214703478644E-4</v>
      </c>
    </row>
    <row r="2094" spans="1:3" x14ac:dyDescent="0.45">
      <c r="A2094">
        <v>2.0782207752575619E-5</v>
      </c>
      <c r="B2094">
        <v>898.41938046828739</v>
      </c>
      <c r="C2094">
        <v>8.9841938046828743E-4</v>
      </c>
    </row>
    <row r="2095" spans="1:3" x14ac:dyDescent="0.45">
      <c r="A2095">
        <v>2.1135054083426519E-5</v>
      </c>
      <c r="B2095">
        <v>901.23032948567527</v>
      </c>
      <c r="C2095">
        <v>9.0123032948567522E-4</v>
      </c>
    </row>
    <row r="2096" spans="1:3" x14ac:dyDescent="0.45">
      <c r="A2096">
        <v>2.148699430380198E-5</v>
      </c>
      <c r="B2096">
        <v>904.00487205049046</v>
      </c>
      <c r="C2096">
        <v>9.0400487205049044E-4</v>
      </c>
    </row>
    <row r="2097" spans="1:3" x14ac:dyDescent="0.45">
      <c r="A2097">
        <v>2.183801279915609E-5</v>
      </c>
      <c r="B2097">
        <v>906.7428876683183</v>
      </c>
      <c r="C2097">
        <v>9.0674288766831829E-4</v>
      </c>
    </row>
    <row r="2098" spans="1:3" x14ac:dyDescent="0.45">
      <c r="A2098">
        <v>2.2188094002148681E-5</v>
      </c>
      <c r="B2098">
        <v>909.44425739392125</v>
      </c>
      <c r="C2098">
        <v>9.094442573939212E-4</v>
      </c>
    </row>
    <row r="2099" spans="1:3" x14ac:dyDescent="0.45">
      <c r="A2099">
        <v>2.253722239361999E-5</v>
      </c>
      <c r="B2099">
        <v>912.10886383828688</v>
      </c>
      <c r="C2099">
        <v>9.1210886383828683E-4</v>
      </c>
    </row>
    <row r="2100" spans="1:3" x14ac:dyDescent="0.45">
      <c r="A2100">
        <v>2.2885382503561799E-5</v>
      </c>
      <c r="B2100">
        <v>914.73659117559521</v>
      </c>
      <c r="C2100">
        <v>9.1473659117559522E-4</v>
      </c>
    </row>
    <row r="2101" spans="1:3" x14ac:dyDescent="0.45">
      <c r="A2101">
        <v>2.3232558912084631E-5</v>
      </c>
      <c r="B2101">
        <v>917.32732515010173</v>
      </c>
      <c r="C2101">
        <v>9.1732732515010173E-4</v>
      </c>
    </row>
    <row r="2102" spans="1:3" x14ac:dyDescent="0.45">
      <c r="A2102">
        <v>2.3578736250381059E-5</v>
      </c>
      <c r="B2102">
        <v>919.88095308293941</v>
      </c>
      <c r="C2102">
        <v>9.1988095308293937E-4</v>
      </c>
    </row>
    <row r="2103" spans="1:3" x14ac:dyDescent="0.45">
      <c r="A2103">
        <v>2.3923899201684701E-5</v>
      </c>
      <c r="B2103">
        <v>922.39736387883715</v>
      </c>
      <c r="C2103">
        <v>9.2239736387883715E-4</v>
      </c>
    </row>
    <row r="2104" spans="1:3" x14ac:dyDescent="0.45">
      <c r="A2104">
        <v>2.426803250222477E-5</v>
      </c>
      <c r="B2104">
        <v>924.87644803275498</v>
      </c>
      <c r="C2104">
        <v>9.2487644803275492E-4</v>
      </c>
    </row>
    <row r="2105" spans="1:3" x14ac:dyDescent="0.45">
      <c r="A2105">
        <v>2.4611120942176069E-5</v>
      </c>
      <c r="B2105">
        <v>927.31809763643651</v>
      </c>
      <c r="C2105">
        <v>9.2731809763643648E-4</v>
      </c>
    </row>
    <row r="2106" spans="1:3" x14ac:dyDescent="0.45">
      <c r="A2106">
        <v>2.495314936660428E-5</v>
      </c>
      <c r="B2106">
        <v>929.72220638488045</v>
      </c>
      <c r="C2106">
        <v>9.2972220638488045E-4</v>
      </c>
    </row>
    <row r="2107" spans="1:3" x14ac:dyDescent="0.45">
      <c r="A2107">
        <v>2.529410267640672E-5</v>
      </c>
      <c r="B2107">
        <v>932.08866958273086</v>
      </c>
      <c r="C2107">
        <v>9.3208866958273081E-4</v>
      </c>
    </row>
    <row r="2108" spans="1:3" x14ac:dyDescent="0.45">
      <c r="A2108">
        <v>2.5633965829248071E-5</v>
      </c>
      <c r="B2108">
        <v>934.41738415058489</v>
      </c>
      <c r="C2108">
        <v>9.3441738415058493E-4</v>
      </c>
    </row>
    <row r="2109" spans="1:3" x14ac:dyDescent="0.45">
      <c r="A2109">
        <v>2.597272384049046E-5</v>
      </c>
      <c r="B2109">
        <v>936.70824863121288</v>
      </c>
      <c r="C2109">
        <v>9.3670824863121291E-4</v>
      </c>
    </row>
    <row r="2110" spans="1:3" x14ac:dyDescent="0.45">
      <c r="A2110">
        <v>2.6310361784117581E-5</v>
      </c>
      <c r="B2110">
        <v>938.96116319568841</v>
      </c>
      <c r="C2110">
        <v>9.3896116319568839E-4</v>
      </c>
    </row>
    <row r="2111" spans="1:3" x14ac:dyDescent="0.45">
      <c r="A2111">
        <v>2.6646864793652709E-5</v>
      </c>
      <c r="B2111">
        <v>941.17602964942921</v>
      </c>
      <c r="C2111">
        <v>9.4117602964942924E-4</v>
      </c>
    </row>
    <row r="2112" spans="1:3" x14ac:dyDescent="0.45">
      <c r="A2112">
        <v>2.6982218063070849E-5</v>
      </c>
      <c r="B2112">
        <v>943.3527514381492</v>
      </c>
      <c r="C2112">
        <v>9.4335275143814918E-4</v>
      </c>
    </row>
    <row r="2113" spans="1:3" x14ac:dyDescent="0.45">
      <c r="A2113">
        <v>2.731640684770534E-5</v>
      </c>
      <c r="B2113">
        <v>945.49123365372247</v>
      </c>
      <c r="C2113">
        <v>9.4549123365372247E-4</v>
      </c>
    </row>
    <row r="2114" spans="1:3" x14ac:dyDescent="0.45">
      <c r="A2114">
        <v>2.7649416465149211E-5</v>
      </c>
      <c r="B2114">
        <v>947.59138303995815</v>
      </c>
      <c r="C2114">
        <v>9.4759138303995817E-4</v>
      </c>
    </row>
    <row r="2115" spans="1:3" x14ac:dyDescent="0.45">
      <c r="A2115">
        <v>2.798123229615145E-5</v>
      </c>
      <c r="B2115">
        <v>949.6531079982816</v>
      </c>
      <c r="C2115">
        <v>9.4965310799828161E-4</v>
      </c>
    </row>
    <row r="2116" spans="1:3" x14ac:dyDescent="0.45">
      <c r="A2116">
        <v>2.8311839785507759E-5</v>
      </c>
      <c r="B2116">
        <v>951.6763185933271</v>
      </c>
      <c r="C2116">
        <v>9.5167631859332711E-4</v>
      </c>
    </row>
    <row r="2117" spans="1:3" x14ac:dyDescent="0.45">
      <c r="A2117">
        <v>2.8641224442945599E-5</v>
      </c>
      <c r="B2117">
        <v>953.66092655843943</v>
      </c>
      <c r="C2117">
        <v>9.536609265584394E-4</v>
      </c>
    </row>
    <row r="2118" spans="1:3" x14ac:dyDescent="0.45">
      <c r="A2118">
        <v>2.8969371844002939E-5</v>
      </c>
      <c r="B2118">
        <v>955.60684530108426</v>
      </c>
      <c r="C2118">
        <v>9.5560684530108424E-4</v>
      </c>
    </row>
    <row r="2119" spans="1:3" x14ac:dyDescent="0.45">
      <c r="A2119">
        <v>2.9296267630900601E-5</v>
      </c>
      <c r="B2119">
        <v>957.51398990816745</v>
      </c>
      <c r="C2119">
        <v>9.5751398990816749E-4</v>
      </c>
    </row>
    <row r="2120" spans="1:3" x14ac:dyDescent="0.45">
      <c r="A2120">
        <v>2.962189751340793E-5</v>
      </c>
      <c r="B2120">
        <v>959.38227715126368</v>
      </c>
      <c r="C2120">
        <v>9.5938227715126369E-4</v>
      </c>
    </row>
    <row r="2121" spans="1:3" x14ac:dyDescent="0.45">
      <c r="A2121">
        <v>2.9946247269701962E-5</v>
      </c>
      <c r="B2121">
        <v>961.21162549175051</v>
      </c>
      <c r="C2121">
        <v>9.6121162549175053E-4</v>
      </c>
    </row>
    <row r="2122" spans="1:3" x14ac:dyDescent="0.45">
      <c r="A2122">
        <v>3.0269302747220079E-5</v>
      </c>
      <c r="B2122">
        <v>963.0019550858508</v>
      </c>
      <c r="C2122">
        <v>9.630019550858508E-4</v>
      </c>
    </row>
    <row r="2123" spans="1:3" x14ac:dyDescent="0.45">
      <c r="A2123">
        <v>3.0591049863506078E-5</v>
      </c>
      <c r="B2123">
        <v>964.75318778958103</v>
      </c>
      <c r="C2123">
        <v>9.6475318778958103E-4</v>
      </c>
    </row>
    <row r="2124" spans="1:3" x14ac:dyDescent="0.45">
      <c r="A2124">
        <v>3.0911474607049173E-5</v>
      </c>
      <c r="B2124">
        <v>966.465247163605</v>
      </c>
      <c r="C2124">
        <v>9.6646524716360502E-4</v>
      </c>
    </row>
    <row r="2125" spans="1:3" x14ac:dyDescent="0.45">
      <c r="A2125">
        <v>3.1230563038115918E-5</v>
      </c>
      <c r="B2125">
        <v>968.13805847798744</v>
      </c>
      <c r="C2125">
        <v>9.6813805847798743E-4</v>
      </c>
    </row>
    <row r="2126" spans="1:3" x14ac:dyDescent="0.45">
      <c r="A2126">
        <v>3.1548301289575242E-5</v>
      </c>
      <c r="B2126">
        <v>969.77154871685218</v>
      </c>
      <c r="C2126">
        <v>9.6977154871685214E-4</v>
      </c>
    </row>
    <row r="2127" spans="1:3" x14ac:dyDescent="0.45">
      <c r="A2127">
        <v>3.1864675567716567E-5</v>
      </c>
      <c r="B2127">
        <v>971.36564658294253</v>
      </c>
      <c r="C2127">
        <v>9.7136564658294254E-4</v>
      </c>
    </row>
    <row r="2128" spans="1:3" x14ac:dyDescent="0.45">
      <c r="A2128">
        <v>3.2179672153061282E-5</v>
      </c>
      <c r="B2128">
        <v>972.92028250208273</v>
      </c>
      <c r="C2128">
        <v>9.7292028250208276E-4</v>
      </c>
    </row>
    <row r="2129" spans="1:3" x14ac:dyDescent="0.45">
      <c r="A2129">
        <v>3.2493277401167367E-5</v>
      </c>
      <c r="B2129">
        <v>974.43538862754099</v>
      </c>
      <c r="C2129">
        <v>9.7443538862754101E-4</v>
      </c>
    </row>
    <row r="2130" spans="1:3" x14ac:dyDescent="0.45">
      <c r="A2130">
        <v>3.2805477743427299E-5</v>
      </c>
      <c r="B2130">
        <v>975.91089884429175</v>
      </c>
      <c r="C2130">
        <v>9.7591089884429172E-4</v>
      </c>
    </row>
    <row r="2131" spans="1:3" x14ac:dyDescent="0.45">
      <c r="A2131">
        <v>3.311625968785889E-5</v>
      </c>
      <c r="B2131">
        <v>977.3467487731748</v>
      </c>
      <c r="C2131">
        <v>9.7734674877317479E-4</v>
      </c>
    </row>
    <row r="2132" spans="1:3" x14ac:dyDescent="0.45">
      <c r="A2132">
        <v>3.3425609819889382E-5</v>
      </c>
      <c r="B2132">
        <v>978.74287577495124</v>
      </c>
      <c r="C2132">
        <v>9.7874287577495115E-4</v>
      </c>
    </row>
    <row r="2133" spans="1:3" x14ac:dyDescent="0.45">
      <c r="A2133">
        <v>3.3733514803132432E-5</v>
      </c>
      <c r="B2133">
        <v>980.09921895425623</v>
      </c>
      <c r="C2133">
        <v>9.8009921895425632E-4</v>
      </c>
    </row>
    <row r="2134" spans="1:3" x14ac:dyDescent="0.45">
      <c r="A2134">
        <v>3.4039961380157893E-5</v>
      </c>
      <c r="B2134">
        <v>981.41571916344833</v>
      </c>
      <c r="C2134">
        <v>9.8141571916344843E-4</v>
      </c>
    </row>
    <row r="2135" spans="1:3" x14ac:dyDescent="0.45">
      <c r="A2135">
        <v>3.4344936373253947E-5</v>
      </c>
      <c r="B2135">
        <v>982.69231900635668</v>
      </c>
      <c r="C2135">
        <v>9.8269231900635677E-4</v>
      </c>
    </row>
    <row r="2136" spans="1:3" x14ac:dyDescent="0.45">
      <c r="A2136">
        <v>3.4648426685181719E-5</v>
      </c>
      <c r="B2136">
        <v>983.92896284192875</v>
      </c>
      <c r="C2136">
        <v>9.8392896284192882E-4</v>
      </c>
    </row>
    <row r="2137" spans="1:3" x14ac:dyDescent="0.45">
      <c r="A2137">
        <v>3.4950419299922219E-5</v>
      </c>
      <c r="B2137">
        <v>985.12559678777723</v>
      </c>
      <c r="C2137">
        <v>9.8512559678777729E-4</v>
      </c>
    </row>
    <row r="2138" spans="1:3" x14ac:dyDescent="0.45">
      <c r="A2138">
        <v>3.5250901283415728E-5</v>
      </c>
      <c r="B2138">
        <v>986.28216872362486</v>
      </c>
      <c r="C2138">
        <v>9.8628216872362492E-4</v>
      </c>
    </row>
    <row r="2139" spans="1:3" x14ac:dyDescent="0.45">
      <c r="A2139">
        <v>3.5549859784293587E-5</v>
      </c>
      <c r="B2139">
        <v>987.39862829465028</v>
      </c>
      <c r="C2139">
        <v>9.8739862829465026E-4</v>
      </c>
    </row>
    <row r="2140" spans="1:3" x14ac:dyDescent="0.45">
      <c r="A2140">
        <v>3.5847282034602362E-5</v>
      </c>
      <c r="B2140">
        <v>988.47492691473087</v>
      </c>
      <c r="C2140">
        <v>9.8847492691473077E-4</v>
      </c>
    </row>
    <row r="2141" spans="1:3" x14ac:dyDescent="0.45">
      <c r="A2141">
        <v>3.6143155350520482E-5</v>
      </c>
      <c r="B2141">
        <v>989.5110177695833</v>
      </c>
      <c r="C2141">
        <v>9.8951101776958332E-4</v>
      </c>
    </row>
    <row r="2142" spans="1:3" x14ac:dyDescent="0.45">
      <c r="A2142">
        <v>3.6437467133066763E-5</v>
      </c>
      <c r="B2142">
        <v>990.50685581980167</v>
      </c>
      <c r="C2142">
        <v>9.9050685581980168E-4</v>
      </c>
    </row>
    <row r="2143" spans="1:3" x14ac:dyDescent="0.45">
      <c r="A2143">
        <v>3.6730204868800847E-5</v>
      </c>
      <c r="B2143">
        <v>991.46239780378824</v>
      </c>
      <c r="C2143">
        <v>9.914623978037882E-4</v>
      </c>
    </row>
    <row r="2144" spans="1:3" x14ac:dyDescent="0.45">
      <c r="A2144">
        <v>3.7021356130515381E-5</v>
      </c>
      <c r="B2144">
        <v>992.37760224057854</v>
      </c>
      <c r="C2144">
        <v>9.923776022405786E-4</v>
      </c>
    </row>
    <row r="2145" spans="1:3" x14ac:dyDescent="0.45">
      <c r="A2145">
        <v>3.7310908577920352E-5</v>
      </c>
      <c r="B2145">
        <v>993.25242943256296</v>
      </c>
      <c r="C2145">
        <v>9.9325242943256288E-4</v>
      </c>
    </row>
    <row r="2146" spans="1:3" x14ac:dyDescent="0.45">
      <c r="A2146">
        <v>3.7598849958319508E-5</v>
      </c>
      <c r="B2146">
        <v>994.08684146810697</v>
      </c>
      <c r="C2146">
        <v>9.9408684146810693E-4</v>
      </c>
    </row>
    <row r="2147" spans="1:3" x14ac:dyDescent="0.45">
      <c r="A2147">
        <v>3.7885168107278478E-5</v>
      </c>
      <c r="B2147">
        <v>994.88080222406916</v>
      </c>
      <c r="C2147">
        <v>9.9488080222406915E-4</v>
      </c>
    </row>
    <row r="2148" spans="1:3" x14ac:dyDescent="0.45">
      <c r="A2148">
        <v>3.8169850949283917E-5</v>
      </c>
      <c r="B2148">
        <v>995.63427736821461</v>
      </c>
      <c r="C2148">
        <v>9.9563427736821457E-4</v>
      </c>
    </row>
    <row r="2149" spans="1:3" x14ac:dyDescent="0.45">
      <c r="A2149">
        <v>3.845288649839395E-5</v>
      </c>
      <c r="B2149">
        <v>996.34723436152331</v>
      </c>
      <c r="C2149">
        <v>9.9634723436152332E-4</v>
      </c>
    </row>
    <row r="2150" spans="1:3" x14ac:dyDescent="0.45">
      <c r="A2150">
        <v>3.8734262858879688E-5</v>
      </c>
      <c r="B2150">
        <v>997.01964246039154</v>
      </c>
      <c r="C2150">
        <v>9.9701964246039156E-4</v>
      </c>
    </row>
    <row r="2151" spans="1:3" x14ac:dyDescent="0.45">
      <c r="A2151">
        <v>3.9013968225857773E-5</v>
      </c>
      <c r="B2151">
        <v>997.65147271872479</v>
      </c>
      <c r="C2151">
        <v>9.9765147271872485E-4</v>
      </c>
    </row>
    <row r="2152" spans="1:3" x14ac:dyDescent="0.45">
      <c r="A2152">
        <v>3.9291990885913977E-5</v>
      </c>
      <c r="B2152">
        <v>998.24269798992202</v>
      </c>
      <c r="C2152">
        <v>9.9824269798992203E-4</v>
      </c>
    </row>
    <row r="2153" spans="1:3" x14ac:dyDescent="0.45">
      <c r="A2153">
        <v>3.9568319217718452E-5</v>
      </c>
      <c r="B2153">
        <v>998.79329292875298</v>
      </c>
      <c r="C2153">
        <v>9.9879329292875308E-4</v>
      </c>
    </row>
    <row r="2154" spans="1:3" x14ac:dyDescent="0.45">
      <c r="A2154">
        <v>3.9842941692632099E-5</v>
      </c>
      <c r="B2154">
        <v>999.30323399312351</v>
      </c>
      <c r="C2154">
        <v>9.9930323399312349E-4</v>
      </c>
    </row>
    <row r="2155" spans="1:3" x14ac:dyDescent="0.45">
      <c r="A2155">
        <v>4.0115846875304338E-5</v>
      </c>
      <c r="B2155">
        <v>999.77249944573157</v>
      </c>
      <c r="C2155">
        <v>9.9977249944573163E-4</v>
      </c>
    </row>
    <row r="2156" spans="1:3" x14ac:dyDescent="0.45">
      <c r="A2156">
        <v>4.0387023424262243E-5</v>
      </c>
      <c r="B2156">
        <v>1000.201069355612</v>
      </c>
      <c r="C2156">
        <v>1.000201069355612E-3</v>
      </c>
    </row>
    <row r="2157" spans="1:3" x14ac:dyDescent="0.45">
      <c r="A2157">
        <v>4.0656460092490872E-5</v>
      </c>
      <c r="B2157">
        <v>1000.588925599567</v>
      </c>
      <c r="C2157">
        <v>1.000588925599567E-3</v>
      </c>
    </row>
    <row r="2158" spans="1:3" x14ac:dyDescent="0.45">
      <c r="A2158">
        <v>4.0924145728005092E-5</v>
      </c>
      <c r="B2158">
        <v>1000.936051863494</v>
      </c>
      <c r="C2158">
        <v>1.000936051863494E-3</v>
      </c>
    </row>
    <row r="2159" spans="1:3" x14ac:dyDescent="0.45">
      <c r="A2159">
        <v>4.1190069274412538E-5</v>
      </c>
      <c r="B2159">
        <v>1001.242433643591</v>
      </c>
      <c r="C2159">
        <v>1.0012424336435909E-3</v>
      </c>
    </row>
    <row r="2160" spans="1:3" x14ac:dyDescent="0.45">
      <c r="A2160">
        <v>4.1454219771468222E-5</v>
      </c>
      <c r="B2160">
        <v>1001.508058247467</v>
      </c>
      <c r="C2160">
        <v>1.0015080582474671E-3</v>
      </c>
    </row>
    <row r="2161" spans="1:3" x14ac:dyDescent="0.45">
      <c r="A2161">
        <v>4.1716586355619988E-5</v>
      </c>
      <c r="B2161">
        <v>1001.732914795129</v>
      </c>
      <c r="C2161">
        <v>1.0017329147951289E-3</v>
      </c>
    </row>
    <row r="2162" spans="1:3" x14ac:dyDescent="0.45">
      <c r="A2162">
        <v>4.1977158260544997E-5</v>
      </c>
      <c r="B2162">
        <v>1001.916994219858</v>
      </c>
      <c r="C2162">
        <v>1.001916994219858E-3</v>
      </c>
    </row>
    <row r="2163" spans="1:3" x14ac:dyDescent="0.45">
      <c r="A2163">
        <v>4.2235924817676587E-5</v>
      </c>
      <c r="B2163">
        <v>1002.060289268969</v>
      </c>
      <c r="C2163">
        <v>1.002060289268969E-3</v>
      </c>
    </row>
    <row r="2164" spans="1:3" x14ac:dyDescent="0.45">
      <c r="A2164">
        <v>4.2492875456721587E-5</v>
      </c>
      <c r="B2164">
        <v>1002.162794504464</v>
      </c>
      <c r="C2164">
        <v>1.002162794504464E-3</v>
      </c>
    </row>
    <row r="2165" spans="1:3" x14ac:dyDescent="0.45">
      <c r="A2165">
        <v>4.2747999706168307E-5</v>
      </c>
      <c r="B2165">
        <v>1002.224506303578</v>
      </c>
      <c r="C2165">
        <v>1.002224506303578E-3</v>
      </c>
    </row>
    <row r="2166" spans="1:3" x14ac:dyDescent="0.45">
      <c r="A2166">
        <v>4.3001287193785413E-5</v>
      </c>
      <c r="B2166">
        <v>1002.245422859219</v>
      </c>
      <c r="C2166">
        <v>1.0022454228592189E-3</v>
      </c>
    </row>
    <row r="2167" spans="1:3" x14ac:dyDescent="0.45">
      <c r="A2167">
        <v>4.3252727647111658E-5</v>
      </c>
      <c r="B2167">
        <v>1002.225544180296</v>
      </c>
      <c r="C2167">
        <v>1.0022255441802959E-3</v>
      </c>
    </row>
    <row r="2168" spans="1:3" x14ac:dyDescent="0.45">
      <c r="A2168">
        <v>4.3502310893936928E-5</v>
      </c>
      <c r="B2168">
        <v>1002.164872091947</v>
      </c>
      <c r="C2168">
        <v>1.0021648720919471E-3</v>
      </c>
    </row>
    <row r="2169" spans="1:3" x14ac:dyDescent="0.45">
      <c r="A2169">
        <v>4.3750026862774042E-5</v>
      </c>
      <c r="B2169">
        <v>1002.063410235651</v>
      </c>
      <c r="C2169">
        <v>1.0020634102356511E-3</v>
      </c>
    </row>
    <row r="2170" spans="1:3" x14ac:dyDescent="0.45">
      <c r="A2170">
        <v>4.3995865583321282E-5</v>
      </c>
      <c r="B2170">
        <v>1001.921164069237</v>
      </c>
      <c r="C2170">
        <v>1.0019211640692369E-3</v>
      </c>
    </row>
    <row r="2171" spans="1:3" x14ac:dyDescent="0.45">
      <c r="A2171">
        <v>4.4239817186914892E-5</v>
      </c>
      <c r="B2171">
        <v>1001.73814086678</v>
      </c>
      <c r="C2171">
        <v>1.0017381408667799E-3</v>
      </c>
    </row>
    <row r="2172" spans="1:3" x14ac:dyDescent="0.45">
      <c r="A2172">
        <v>4.4481871906971627E-5</v>
      </c>
      <c r="B2172">
        <v>1001.514349718383</v>
      </c>
      <c r="C2172">
        <v>1.0015143497183829E-3</v>
      </c>
    </row>
    <row r="2173" spans="1:3" x14ac:dyDescent="0.45">
      <c r="A2173">
        <v>4.4722020079421588E-5</v>
      </c>
      <c r="B2173">
        <v>1001.249801529852</v>
      </c>
      <c r="C2173">
        <v>1.0012498015298521E-3</v>
      </c>
    </row>
    <row r="2174" spans="1:3" x14ac:dyDescent="0.45">
      <c r="A2174">
        <v>4.4960252143131362E-5</v>
      </c>
      <c r="B2174">
        <v>1000.944509022265</v>
      </c>
      <c r="C2174">
        <v>1.000944509022265E-3</v>
      </c>
    </row>
    <row r="2175" spans="1:3" x14ac:dyDescent="0.45">
      <c r="A2175">
        <v>4.5196558640317991E-5</v>
      </c>
      <c r="B2175">
        <v>1000.5984867314251</v>
      </c>
      <c r="C2175">
        <v>1.000598486731425E-3</v>
      </c>
    </row>
    <row r="2176" spans="1:3" x14ac:dyDescent="0.45">
      <c r="A2176">
        <v>4.5430930216953518E-5</v>
      </c>
      <c r="B2176">
        <v>1000.211751007217</v>
      </c>
      <c r="C2176">
        <v>1.0002117510072169E-3</v>
      </c>
    </row>
    <row r="2177" spans="1:3" x14ac:dyDescent="0.45">
      <c r="A2177">
        <v>4.5663357623160313E-5</v>
      </c>
      <c r="B2177">
        <v>999.78432001284682</v>
      </c>
      <c r="C2177">
        <v>9.9978432001284682E-4</v>
      </c>
    </row>
    <row r="2178" spans="1:3" x14ac:dyDescent="0.45">
      <c r="A2178">
        <v>4.5893831713597112E-5</v>
      </c>
      <c r="B2178">
        <v>999.31621372397854</v>
      </c>
      <c r="C2178">
        <v>9.993162137239785E-4</v>
      </c>
    </row>
    <row r="2179" spans="1:3" x14ac:dyDescent="0.45">
      <c r="A2179">
        <v>4.6122343447835801E-5</v>
      </c>
      <c r="B2179">
        <v>998.80745392775873</v>
      </c>
      <c r="C2179">
        <v>9.9880745392775866E-4</v>
      </c>
    </row>
    <row r="2180" spans="1:3" x14ac:dyDescent="0.45">
      <c r="A2180">
        <v>4.6348883890729039E-5</v>
      </c>
      <c r="B2180">
        <v>998.25806422173878</v>
      </c>
      <c r="C2180">
        <v>9.9825806422173874E-4</v>
      </c>
    </row>
    <row r="2181" spans="1:3" x14ac:dyDescent="0.45">
      <c r="A2181">
        <v>4.657344421276869E-5</v>
      </c>
      <c r="B2181">
        <v>997.6680700126858</v>
      </c>
      <c r="C2181">
        <v>9.976680700126857E-4</v>
      </c>
    </row>
    <row r="2182" spans="1:3" x14ac:dyDescent="0.45">
      <c r="A2182">
        <v>4.6796015690434917E-5</v>
      </c>
      <c r="B2182">
        <v>997.037498515283</v>
      </c>
      <c r="C2182">
        <v>9.9703749851528297E-4</v>
      </c>
    </row>
    <row r="2183" spans="1:3" x14ac:dyDescent="0.45">
      <c r="A2183">
        <v>4.7016589706536022E-5</v>
      </c>
      <c r="B2183">
        <v>996.36637875072154</v>
      </c>
      <c r="C2183">
        <v>9.9636637875072159E-4</v>
      </c>
    </row>
    <row r="2184" spans="1:3" x14ac:dyDescent="0.45">
      <c r="A2184">
        <v>4.7235157750538968E-5</v>
      </c>
      <c r="B2184">
        <v>995.65474154518677</v>
      </c>
      <c r="C2184">
        <v>9.956547415451867E-4</v>
      </c>
    </row>
    <row r="2185" spans="1:3" x14ac:dyDescent="0.45">
      <c r="A2185">
        <v>4.7451711418890862E-5</v>
      </c>
      <c r="B2185">
        <v>994.90261952823982</v>
      </c>
      <c r="C2185">
        <v>9.9490261952823989E-4</v>
      </c>
    </row>
    <row r="2186" spans="1:3" x14ac:dyDescent="0.45">
      <c r="A2186">
        <v>4.7666242415331028E-5</v>
      </c>
      <c r="B2186">
        <v>994.11004713109116</v>
      </c>
      <c r="C2186">
        <v>9.9411004713109122E-4</v>
      </c>
    </row>
    <row r="2187" spans="1:3" x14ac:dyDescent="0.45">
      <c r="A2187">
        <v>4.7878742551193898E-5</v>
      </c>
      <c r="B2187">
        <v>993.27706058476485</v>
      </c>
      <c r="C2187">
        <v>9.9327706058476494E-4</v>
      </c>
    </row>
    <row r="2188" spans="1:3" x14ac:dyDescent="0.45">
      <c r="A2188">
        <v>4.8089203745702079E-5</v>
      </c>
      <c r="B2188">
        <v>992.4036979181534</v>
      </c>
      <c r="C2188">
        <v>9.9240369791815338E-4</v>
      </c>
    </row>
    <row r="2189" spans="1:3" x14ac:dyDescent="0.45">
      <c r="A2189">
        <v>4.8297618026249882E-5</v>
      </c>
      <c r="B2189">
        <v>991.48999895596444</v>
      </c>
      <c r="C2189">
        <v>9.9148999895596452E-4</v>
      </c>
    </row>
    <row r="2190" spans="1:3" x14ac:dyDescent="0.45">
      <c r="A2190">
        <v>4.850397752867709E-5</v>
      </c>
      <c r="B2190">
        <v>990.53600531656093</v>
      </c>
      <c r="C2190">
        <v>9.9053600531656097E-4</v>
      </c>
    </row>
    <row r="2191" spans="1:3" x14ac:dyDescent="0.45">
      <c r="A2191">
        <v>4.8708274497533389E-5</v>
      </c>
      <c r="B2191">
        <v>989.54176040969571</v>
      </c>
      <c r="C2191">
        <v>9.8954176040969575E-4</v>
      </c>
    </row>
    <row r="2192" spans="1:3" x14ac:dyDescent="0.45">
      <c r="A2192">
        <v>4.8910501286333587E-5</v>
      </c>
      <c r="B2192">
        <v>988.50730943414089</v>
      </c>
      <c r="C2192">
        <v>9.8850730943414087E-4</v>
      </c>
    </row>
    <row r="2193" spans="1:3" x14ac:dyDescent="0.45">
      <c r="A2193">
        <v>4.9110650357803523E-5</v>
      </c>
      <c r="B2193">
        <v>987.43269937521461</v>
      </c>
      <c r="C2193">
        <v>9.8743269937521454E-4</v>
      </c>
    </row>
    <row r="2194" spans="1:3" x14ac:dyDescent="0.45">
      <c r="A2194">
        <v>4.9308714284116388E-5</v>
      </c>
      <c r="B2194">
        <v>986.31797900220727</v>
      </c>
      <c r="C2194">
        <v>9.8631797900220722E-4</v>
      </c>
    </row>
    <row r="2195" spans="1:3" x14ac:dyDescent="0.45">
      <c r="A2195">
        <v>4.9504685747119427E-5</v>
      </c>
      <c r="B2195">
        <v>985.16319886570398</v>
      </c>
      <c r="C2195">
        <v>9.8516319886570391E-4</v>
      </c>
    </row>
    <row r="2196" spans="1:3" x14ac:dyDescent="0.45">
      <c r="A2196">
        <v>4.9698557538550739E-5</v>
      </c>
      <c r="B2196">
        <v>983.96841129480504</v>
      </c>
      <c r="C2196">
        <v>9.8396841129480507E-4</v>
      </c>
    </row>
    <row r="2197" spans="1:3" x14ac:dyDescent="0.45">
      <c r="A2197">
        <v>4.9890322560246557E-5</v>
      </c>
      <c r="B2197">
        <v>982.73367039423829</v>
      </c>
      <c r="C2197">
        <v>9.8273367039423834E-4</v>
      </c>
    </row>
    <row r="2198" spans="1:3" x14ac:dyDescent="0.45">
      <c r="A2198">
        <v>5.0079973824339472E-5</v>
      </c>
      <c r="B2198">
        <v>981.45903204136403</v>
      </c>
      <c r="C2198">
        <v>9.8145903204136398E-4</v>
      </c>
    </row>
    <row r="2199" spans="1:3" x14ac:dyDescent="0.45">
      <c r="A2199">
        <v>5.0267504453447552E-5</v>
      </c>
      <c r="B2199">
        <v>980.14455388307397</v>
      </c>
      <c r="C2199">
        <v>9.8014455388307402E-4</v>
      </c>
    </row>
    <row r="2200" spans="1:3" x14ac:dyDescent="0.45">
      <c r="A2200">
        <v>5.045290768085511E-5</v>
      </c>
      <c r="B2200">
        <v>978.79029533258324</v>
      </c>
      <c r="C2200">
        <v>9.7879029533258326E-4</v>
      </c>
    </row>
    <row r="2201" spans="1:3" x14ac:dyDescent="0.45">
      <c r="A2201">
        <v>5.0636176850684922E-5</v>
      </c>
      <c r="B2201">
        <v>977.39631756611823</v>
      </c>
      <c r="C2201">
        <v>9.7739631756611832E-4</v>
      </c>
    </row>
    <row r="2202" spans="1:3" x14ac:dyDescent="0.45">
      <c r="A2202">
        <v>5.0817305418062068E-5</v>
      </c>
      <c r="B2202">
        <v>975.96268351949777</v>
      </c>
      <c r="C2202">
        <v>9.7596268351949776E-4</v>
      </c>
    </row>
    <row r="2203" spans="1:3" x14ac:dyDescent="0.45">
      <c r="A2203">
        <v>5.099628694926916E-5</v>
      </c>
      <c r="B2203">
        <v>974.48945788460605</v>
      </c>
      <c r="C2203">
        <v>9.7448945788460603E-4</v>
      </c>
    </row>
    <row r="2204" spans="1:3" x14ac:dyDescent="0.45">
      <c r="A2204">
        <v>5.117311512189267E-5</v>
      </c>
      <c r="B2204">
        <v>972.9767071057571</v>
      </c>
      <c r="C2204">
        <v>9.7297670710575705E-4</v>
      </c>
    </row>
    <row r="2205" spans="1:3" x14ac:dyDescent="0.45">
      <c r="A2205">
        <v>5.1347783724960107E-5</v>
      </c>
      <c r="B2205">
        <v>971.42449937595211</v>
      </c>
      <c r="C2205">
        <v>9.7142449937595208E-4</v>
      </c>
    </row>
    <row r="2206" spans="1:3" x14ac:dyDescent="0.45">
      <c r="A2206">
        <v>5.1520286659068073E-5</v>
      </c>
      <c r="B2206">
        <v>969.83290463303308</v>
      </c>
      <c r="C2206">
        <v>9.698329046330331E-4</v>
      </c>
    </row>
    <row r="2207" spans="1:3" x14ac:dyDescent="0.45">
      <c r="A2207">
        <v>5.1690617936501327E-5</v>
      </c>
      <c r="B2207">
        <v>968.20199455573891</v>
      </c>
      <c r="C2207">
        <v>9.6820199455573889E-4</v>
      </c>
    </row>
    <row r="2208" spans="1:3" x14ac:dyDescent="0.45">
      <c r="A2208">
        <v>5.1858771681342792E-5</v>
      </c>
      <c r="B2208">
        <v>966.53184255966175</v>
      </c>
      <c r="C2208">
        <v>9.6653184255966176E-4</v>
      </c>
    </row>
    <row r="2209" spans="1:3" x14ac:dyDescent="0.45">
      <c r="A2209">
        <v>5.2024742129574579E-5</v>
      </c>
      <c r="B2209">
        <v>964.82252379310466</v>
      </c>
      <c r="C2209">
        <v>9.6482252379310465E-4</v>
      </c>
    </row>
    <row r="2210" spans="1:3" x14ac:dyDescent="0.45">
      <c r="A2210">
        <v>5.2188523629170062E-5</v>
      </c>
      <c r="B2210">
        <v>963.07411513283694</v>
      </c>
      <c r="C2210">
        <v>9.6307411513283693E-4</v>
      </c>
    </row>
    <row r="2211" spans="1:3" x14ac:dyDescent="0.45">
      <c r="A2211">
        <v>5.235011064017695E-5</v>
      </c>
      <c r="B2211">
        <v>961.28669517974947</v>
      </c>
      <c r="C2211">
        <v>9.6128669517974948E-4</v>
      </c>
    </row>
    <row r="2212" spans="1:3" x14ac:dyDescent="0.45">
      <c r="A2212">
        <v>5.2509497734791413E-5</v>
      </c>
      <c r="B2212">
        <v>959.46034425440519</v>
      </c>
      <c r="C2212">
        <v>9.5946034425440523E-4</v>
      </c>
    </row>
    <row r="2213" spans="1:3" x14ac:dyDescent="0.45">
      <c r="A2213">
        <v>5.2666679597423367E-5</v>
      </c>
      <c r="B2213">
        <v>957.59514439248358</v>
      </c>
      <c r="C2213">
        <v>9.5759514439248353E-4</v>
      </c>
    </row>
    <row r="2214" spans="1:3" x14ac:dyDescent="0.45">
      <c r="A2214">
        <v>5.2821651024753253E-5</v>
      </c>
      <c r="B2214">
        <v>955.69117934012127</v>
      </c>
      <c r="C2214">
        <v>9.5569117934012125E-4</v>
      </c>
    </row>
    <row r="2215" spans="1:3" x14ac:dyDescent="0.45">
      <c r="A2215">
        <v>5.297440692577959E-5</v>
      </c>
      <c r="B2215">
        <v>953.74853454915217</v>
      </c>
      <c r="C2215">
        <v>9.5374853454915215E-4</v>
      </c>
    </row>
    <row r="2216" spans="1:3" x14ac:dyDescent="0.45">
      <c r="A2216">
        <v>5.3124942321857902E-5</v>
      </c>
      <c r="B2216">
        <v>951.76729717224646</v>
      </c>
      <c r="C2216">
        <v>9.5176729717224651E-4</v>
      </c>
    </row>
    <row r="2217" spans="1:3" x14ac:dyDescent="0.45">
      <c r="A2217">
        <v>5.327325234673011E-5</v>
      </c>
      <c r="B2217">
        <v>949.74755605795076</v>
      </c>
      <c r="C2217">
        <v>9.497475560579508E-4</v>
      </c>
    </row>
    <row r="2218" spans="1:3" x14ac:dyDescent="0.45">
      <c r="A2218">
        <v>5.3419332246544897E-5</v>
      </c>
      <c r="B2218">
        <v>947.68940174563215</v>
      </c>
      <c r="C2218">
        <v>9.4768940174563214E-4</v>
      </c>
    </row>
    <row r="2219" spans="1:3" x14ac:dyDescent="0.45">
      <c r="A2219">
        <v>5.3563177379869123E-5</v>
      </c>
      <c r="B2219">
        <v>945.59292646032566</v>
      </c>
      <c r="C2219">
        <v>9.4559292646032565E-4</v>
      </c>
    </row>
    <row r="2220" spans="1:3" x14ac:dyDescent="0.45">
      <c r="A2220">
        <v>5.3704783217690057E-5</v>
      </c>
      <c r="B2220">
        <v>943.45822410748542</v>
      </c>
      <c r="C2220">
        <v>9.4345822410748538E-4</v>
      </c>
    </row>
    <row r="2221" spans="1:3" x14ac:dyDescent="0.45">
      <c r="A2221">
        <v>5.384414534340892E-5</v>
      </c>
      <c r="B2221">
        <v>941.28539026763769</v>
      </c>
      <c r="C2221">
        <v>9.4128539026763769E-4</v>
      </c>
    </row>
    <row r="2222" spans="1:3" x14ac:dyDescent="0.45">
      <c r="A2222">
        <v>5.3981259452825527E-5</v>
      </c>
      <c r="B2222">
        <v>939.07452219093318</v>
      </c>
      <c r="C2222">
        <v>9.3907452219093321E-4</v>
      </c>
    </row>
    <row r="2223" spans="1:3" x14ac:dyDescent="0.45">
      <c r="A2223">
        <v>5.41161213541147E-5</v>
      </c>
      <c r="B2223">
        <v>936.82571879160105</v>
      </c>
      <c r="C2223">
        <v>9.3682571879160107E-4</v>
      </c>
    </row>
    <row r="2224" spans="1:3" x14ac:dyDescent="0.45">
      <c r="A2224">
        <v>5.4248726967794278E-5</v>
      </c>
      <c r="B2224">
        <v>934.53908064230768</v>
      </c>
      <c r="C2224">
        <v>9.3453908064230768E-4</v>
      </c>
    </row>
    <row r="2225" spans="1:3" x14ac:dyDescent="0.45">
      <c r="A2225">
        <v>5.4379072326684778E-5</v>
      </c>
      <c r="B2225">
        <v>932.2147099684189</v>
      </c>
      <c r="C2225">
        <v>9.3221470996841891E-4</v>
      </c>
    </row>
    <row r="2226" spans="1:3" x14ac:dyDescent="0.45">
      <c r="A2226">
        <v>5.4507153575860137E-5</v>
      </c>
      <c r="B2226">
        <v>929.85271064216886</v>
      </c>
      <c r="C2226">
        <v>9.2985271064216881E-4</v>
      </c>
    </row>
    <row r="2227" spans="1:3" x14ac:dyDescent="0.45">
      <c r="A2227">
        <v>5.463296697258979E-5</v>
      </c>
      <c r="B2227">
        <v>927.45318817673228</v>
      </c>
      <c r="C2227">
        <v>9.2745318817673229E-4</v>
      </c>
    </row>
    <row r="2228" spans="1:3" x14ac:dyDescent="0.45">
      <c r="A2228">
        <v>5.4756508886272113E-5</v>
      </c>
      <c r="B2228">
        <v>925.01624972020772</v>
      </c>
      <c r="C2228">
        <v>9.250162497202077E-4</v>
      </c>
    </row>
    <row r="2229" spans="1:3" x14ac:dyDescent="0.45">
      <c r="A2229">
        <v>5.4877775798359273E-5</v>
      </c>
      <c r="B2229">
        <v>922.5420040495095</v>
      </c>
      <c r="C2229">
        <v>9.2254200404950947E-4</v>
      </c>
    </row>
    <row r="2230" spans="1:3" x14ac:dyDescent="0.45">
      <c r="A2230">
        <v>5.4996764302273529E-5</v>
      </c>
      <c r="B2230">
        <v>920.03056156416665</v>
      </c>
      <c r="C2230">
        <v>9.2003056156416665E-4</v>
      </c>
    </row>
    <row r="2231" spans="1:3" x14ac:dyDescent="0.45">
      <c r="A2231">
        <v>5.5113471103314988E-5</v>
      </c>
      <c r="B2231">
        <v>917.48203428003148</v>
      </c>
      <c r="C2231">
        <v>9.1748203428003146E-4</v>
      </c>
    </row>
    <row r="2232" spans="1:3" x14ac:dyDescent="0.45">
      <c r="A2232">
        <v>5.5227893018561041E-5</v>
      </c>
      <c r="B2232">
        <v>914.89653582290191</v>
      </c>
      <c r="C2232">
        <v>9.1489653582290189E-4</v>
      </c>
    </row>
    <row r="2233" spans="1:3" x14ac:dyDescent="0.45">
      <c r="A2233">
        <v>5.5340026976757568E-5</v>
      </c>
      <c r="B2233">
        <v>912.2741814220592</v>
      </c>
      <c r="C2233">
        <v>9.1227418142205915E-4</v>
      </c>
    </row>
    <row r="2234" spans="1:3" x14ac:dyDescent="0.45">
      <c r="A2234">
        <v>5.5449870018202308E-5</v>
      </c>
      <c r="B2234">
        <v>909.61508790372068</v>
      </c>
      <c r="C2234">
        <v>9.0961508790372066E-4</v>
      </c>
    </row>
    <row r="2235" spans="1:3" x14ac:dyDescent="0.45">
      <c r="A2235">
        <v>5.5557419294620058E-5</v>
      </c>
      <c r="B2235">
        <v>906.91937368440801</v>
      </c>
      <c r="C2235">
        <v>9.0691937368440802E-4</v>
      </c>
    </row>
    <row r="2236" spans="1:3" x14ac:dyDescent="0.45">
      <c r="A2236">
        <v>5.5662672069029982E-5</v>
      </c>
      <c r="B2236">
        <v>904.1871587642305</v>
      </c>
      <c r="C2236">
        <v>9.0418715876423048E-4</v>
      </c>
    </row>
    <row r="2237" spans="1:3" x14ac:dyDescent="0.45">
      <c r="A2237">
        <v>5.5765625715604261E-5</v>
      </c>
      <c r="B2237">
        <v>901.41856472008408</v>
      </c>
      <c r="C2237">
        <v>9.0141856472008403E-4</v>
      </c>
    </row>
    <row r="2238" spans="1:3" x14ac:dyDescent="0.45">
      <c r="A2238">
        <v>5.5866277719518677E-5</v>
      </c>
      <c r="B2238">
        <v>898.61371469876588</v>
      </c>
      <c r="C2238">
        <v>8.9861371469876592E-4</v>
      </c>
    </row>
    <row r="2239" spans="1:3" x14ac:dyDescent="0.45">
      <c r="A2239">
        <v>5.596462567679501E-5</v>
      </c>
      <c r="B2239">
        <v>895.77273341000523</v>
      </c>
      <c r="C2239">
        <v>8.9577273341000523E-4</v>
      </c>
    </row>
    <row r="2240" spans="1:3" x14ac:dyDescent="0.45">
      <c r="A2240">
        <v>5.606066729413547E-5</v>
      </c>
      <c r="B2240">
        <v>892.89574711940747</v>
      </c>
      <c r="C2240">
        <v>8.9289574711940746E-4</v>
      </c>
    </row>
    <row r="2241" spans="1:3" x14ac:dyDescent="0.45">
      <c r="A2241">
        <v>5.6154400388749009E-5</v>
      </c>
      <c r="B2241">
        <v>889.98288364131156</v>
      </c>
      <c r="C2241">
        <v>8.8998288364131159E-4</v>
      </c>
    </row>
    <row r="2242" spans="1:3" x14ac:dyDescent="0.45">
      <c r="A2242">
        <v>5.6245822888169573E-5</v>
      </c>
      <c r="B2242">
        <v>887.03427233156356</v>
      </c>
      <c r="C2242">
        <v>8.8703427233156353E-4</v>
      </c>
    </row>
    <row r="2243" spans="1:3" x14ac:dyDescent="0.45">
      <c r="A2243">
        <v>5.6334932830066107E-5</v>
      </c>
      <c r="B2243">
        <v>884.05004408020807</v>
      </c>
      <c r="C2243">
        <v>8.8405004408020807E-4</v>
      </c>
    </row>
    <row r="2244" spans="1:3" x14ac:dyDescent="0.45">
      <c r="A2244">
        <v>5.6421728362044601E-5</v>
      </c>
      <c r="B2244">
        <v>881.03033130409813</v>
      </c>
      <c r="C2244">
        <v>8.8103033130409807E-4</v>
      </c>
    </row>
    <row r="2245" spans="1:3" x14ac:dyDescent="0.45">
      <c r="A2245">
        <v>5.6506207741441932E-5</v>
      </c>
      <c r="B2245">
        <v>877.97526793942222</v>
      </c>
      <c r="C2245">
        <v>8.7797526793942219E-4</v>
      </c>
    </row>
    <row r="2246" spans="1:3" x14ac:dyDescent="0.45">
      <c r="A2246">
        <v>5.6588369335112048E-5</v>
      </c>
      <c r="B2246">
        <v>874.88498943414527</v>
      </c>
      <c r="C2246">
        <v>8.7488498943414522E-4</v>
      </c>
    </row>
    <row r="2247" spans="1:3" x14ac:dyDescent="0.45">
      <c r="A2247">
        <v>5.6668211619204609E-5</v>
      </c>
      <c r="B2247">
        <v>871.75963274036758</v>
      </c>
      <c r="C2247">
        <v>8.7175963274036753E-4</v>
      </c>
    </row>
    <row r="2248" spans="1:3" x14ac:dyDescent="0.45">
      <c r="A2248">
        <v>5.6745733178936338E-5</v>
      </c>
      <c r="B2248">
        <v>868.59933630660237</v>
      </c>
      <c r="C2248">
        <v>8.6859933630660231E-4</v>
      </c>
    </row>
    <row r="2249" spans="1:3" x14ac:dyDescent="0.45">
      <c r="A2249">
        <v>5.6820932708355613E-5</v>
      </c>
      <c r="B2249">
        <v>865.40424006996977</v>
      </c>
      <c r="C2249">
        <v>8.6540424006996983E-4</v>
      </c>
    </row>
    <row r="2250" spans="1:3" x14ac:dyDescent="0.45">
      <c r="A2250">
        <v>5.6893809010100013E-5</v>
      </c>
      <c r="B2250">
        <v>862.17448544831313</v>
      </c>
      <c r="C2250">
        <v>8.6217448544831311E-4</v>
      </c>
    </row>
    <row r="2251" spans="1:3" x14ac:dyDescent="0.45">
      <c r="A2251">
        <v>5.6964360995146982E-5</v>
      </c>
      <c r="B2251">
        <v>858.91021533223829</v>
      </c>
      <c r="C2251">
        <v>8.5891021533223832E-4</v>
      </c>
    </row>
    <row r="2252" spans="1:3" x14ac:dyDescent="0.45">
      <c r="A2252">
        <v>5.7032587682557592E-5</v>
      </c>
      <c r="B2252">
        <v>855.61157407707776</v>
      </c>
      <c r="C2252">
        <v>8.556115740770778E-4</v>
      </c>
    </row>
    <row r="2253" spans="1:3" x14ac:dyDescent="0.45">
      <c r="A2253">
        <v>5.7098488199213248E-5</v>
      </c>
      <c r="B2253">
        <v>852.27870749478438</v>
      </c>
      <c r="C2253">
        <v>8.5227870749478437E-4</v>
      </c>
    </row>
    <row r="2254" spans="1:3" x14ac:dyDescent="0.45">
      <c r="A2254">
        <v>5.7162061779545888E-5</v>
      </c>
      <c r="B2254">
        <v>848.91176284575499</v>
      </c>
      <c r="C2254">
        <v>8.4891176284575503E-4</v>
      </c>
    </row>
    <row r="2255" spans="1:3" x14ac:dyDescent="0.45">
      <c r="A2255">
        <v>5.7223307765261597E-5</v>
      </c>
      <c r="B2255">
        <v>845.51088883058651</v>
      </c>
      <c r="C2255">
        <v>8.4551088883058655E-4</v>
      </c>
    </row>
    <row r="2256" spans="1:3" x14ac:dyDescent="0.45">
      <c r="A2256">
        <v>5.7282225605057258E-5</v>
      </c>
      <c r="B2256">
        <v>842.07623558176306</v>
      </c>
      <c r="C2256">
        <v>8.4207623558176306E-4</v>
      </c>
    </row>
    <row r="2257" spans="1:3" x14ac:dyDescent="0.45">
      <c r="A2257">
        <v>5.7338814854329972E-5</v>
      </c>
      <c r="B2257">
        <v>838.60795465527281</v>
      </c>
      <c r="C2257">
        <v>8.386079546552728E-4</v>
      </c>
    </row>
    <row r="2258" spans="1:3" x14ac:dyDescent="0.45">
      <c r="A2258">
        <v>5.7393075174878872E-5</v>
      </c>
      <c r="B2258">
        <v>835.10619902215478</v>
      </c>
      <c r="C2258">
        <v>8.3510619902215483E-4</v>
      </c>
    </row>
    <row r="2259" spans="1:3" x14ac:dyDescent="0.45">
      <c r="A2259">
        <v>5.7445006334599698E-5</v>
      </c>
      <c r="B2259">
        <v>831.57112305997407</v>
      </c>
      <c r="C2259">
        <v>8.3157112305997402E-4</v>
      </c>
    </row>
    <row r="2260" spans="1:3" x14ac:dyDescent="0.45">
      <c r="A2260">
        <v>5.7494608207172541E-5</v>
      </c>
      <c r="B2260">
        <v>828.00288254422617</v>
      </c>
      <c r="C2260">
        <v>8.2800288254422617E-4</v>
      </c>
    </row>
    <row r="2261" spans="1:3" x14ac:dyDescent="0.45">
      <c r="A2261">
        <v>5.7541880771742822E-5</v>
      </c>
      <c r="B2261">
        <v>824.40163463966815</v>
      </c>
      <c r="C2261">
        <v>8.2440163463966818E-4</v>
      </c>
    </row>
    <row r="2262" spans="1:3" x14ac:dyDescent="0.45">
      <c r="A2262">
        <v>5.7586824112595867E-5</v>
      </c>
      <c r="B2262">
        <v>820.7675378915809</v>
      </c>
      <c r="C2262">
        <v>8.2076753789158091E-4</v>
      </c>
    </row>
    <row r="2263" spans="1:3" x14ac:dyDescent="0.45">
      <c r="A2263">
        <v>5.762943841882481E-5</v>
      </c>
      <c r="B2263">
        <v>817.10075221695809</v>
      </c>
      <c r="C2263">
        <v>8.1710075221695807E-4</v>
      </c>
    </row>
    <row r="2264" spans="1:3" x14ac:dyDescent="0.45">
      <c r="A2264">
        <v>5.7669723983991613E-5</v>
      </c>
      <c r="B2264">
        <v>813.40143889562364</v>
      </c>
      <c r="C2264">
        <v>8.1340143889562368E-4</v>
      </c>
    </row>
    <row r="2265" spans="1:3" x14ac:dyDescent="0.45">
      <c r="A2265">
        <v>5.7707681205780933E-5</v>
      </c>
      <c r="B2265">
        <v>809.66976056127987</v>
      </c>
      <c r="C2265">
        <v>8.0966976056127992E-4</v>
      </c>
    </row>
    <row r="2266" spans="1:3" x14ac:dyDescent="0.45">
      <c r="A2266">
        <v>5.7743310585646292E-5</v>
      </c>
      <c r="B2266">
        <v>805.9058811924881</v>
      </c>
      <c r="C2266">
        <v>8.0590588119248811E-4</v>
      </c>
    </row>
    <row r="2267" spans="1:3" x14ac:dyDescent="0.45">
      <c r="A2267">
        <v>5.7776612728448712E-5</v>
      </c>
      <c r="B2267">
        <v>802.10996610358075</v>
      </c>
      <c r="C2267">
        <v>8.0210996610358078E-4</v>
      </c>
    </row>
    <row r="2268" spans="1:3" x14ac:dyDescent="0.45">
      <c r="A2268">
        <v>5.7807588342088017E-5</v>
      </c>
      <c r="B2268">
        <v>798.28218193550663</v>
      </c>
      <c r="C2268">
        <v>7.9828218193550658E-4</v>
      </c>
    </row>
    <row r="2269" spans="1:3" x14ac:dyDescent="0.45">
      <c r="A2269">
        <v>5.7836238237127732E-5</v>
      </c>
      <c r="B2269">
        <v>794.42269664661148</v>
      </c>
      <c r="C2269">
        <v>7.9442269664661152E-4</v>
      </c>
    </row>
    <row r="2270" spans="1:3" x14ac:dyDescent="0.45">
      <c r="A2270">
        <v>5.7862563326413602E-5</v>
      </c>
      <c r="B2270">
        <v>790.53167950335626</v>
      </c>
      <c r="C2270">
        <v>7.9053167950335628E-4</v>
      </c>
    </row>
    <row r="2271" spans="1:3" x14ac:dyDescent="0.45">
      <c r="A2271">
        <v>5.7886564624686823E-5</v>
      </c>
      <c r="B2271">
        <v>786.60930107097704</v>
      </c>
      <c r="C2271">
        <v>7.8660930107097703E-4</v>
      </c>
    </row>
    <row r="2272" spans="1:3" x14ac:dyDescent="0.45">
      <c r="A2272">
        <v>5.7908243248191448E-5</v>
      </c>
      <c r="B2272">
        <v>782.65573320408703</v>
      </c>
      <c r="C2272">
        <v>7.8265573320408701E-4</v>
      </c>
    </row>
    <row r="2273" spans="1:3" x14ac:dyDescent="0.45">
      <c r="A2273">
        <v>5.7927600414276277E-5</v>
      </c>
      <c r="B2273">
        <v>778.67114903721983</v>
      </c>
      <c r="C2273">
        <v>7.7867114903721983E-4</v>
      </c>
    </row>
    <row r="2274" spans="1:3" x14ac:dyDescent="0.45">
      <c r="A2274">
        <v>5.7944637440990732E-5</v>
      </c>
      <c r="B2274">
        <v>774.65572297531082</v>
      </c>
      <c r="C2274">
        <v>7.7465572297531087E-4</v>
      </c>
    </row>
    <row r="2275" spans="1:3" x14ac:dyDescent="0.45">
      <c r="A2275">
        <v>5.7959355746675091E-5</v>
      </c>
      <c r="B2275">
        <v>770.60963068411922</v>
      </c>
      <c r="C2275">
        <v>7.7060963068411919E-4</v>
      </c>
    </row>
    <row r="2276" spans="1:3" x14ac:dyDescent="0.45">
      <c r="A2276">
        <v>5.7971756849545429E-5</v>
      </c>
      <c r="B2276">
        <v>766.53304908059056</v>
      </c>
      <c r="C2276">
        <v>7.6653304908059052E-4</v>
      </c>
    </row>
    <row r="2277" spans="1:3" x14ac:dyDescent="0.45">
      <c r="A2277">
        <v>5.7981842367273312E-5</v>
      </c>
      <c r="B2277">
        <v>762.42615632316017</v>
      </c>
      <c r="C2277">
        <v>7.6242615632316022E-4</v>
      </c>
    </row>
    <row r="2278" spans="1:3" x14ac:dyDescent="0.45">
      <c r="A2278">
        <v>5.7989614016560737E-5</v>
      </c>
      <c r="B2278">
        <v>758.28913180200095</v>
      </c>
      <c r="C2278">
        <v>7.5828913180200094E-4</v>
      </c>
    </row>
    <row r="2279" spans="1:3" x14ac:dyDescent="0.45">
      <c r="A2279">
        <v>5.7995073612710433E-5</v>
      </c>
      <c r="B2279">
        <v>754.12215612921648</v>
      </c>
      <c r="C2279">
        <v>7.5412215612921652E-4</v>
      </c>
    </row>
    <row r="2280" spans="1:3" x14ac:dyDescent="0.45">
      <c r="A2280">
        <v>5.7998223069191309E-5</v>
      </c>
      <c r="B2280">
        <v>749.92541112897948</v>
      </c>
      <c r="C2280">
        <v>7.4992541112897952E-4</v>
      </c>
    </row>
    <row r="2281" spans="1:3" x14ac:dyDescent="0.45">
      <c r="A2281">
        <v>5.7999064397199499E-5</v>
      </c>
      <c r="B2281">
        <v>745.69907982761583</v>
      </c>
      <c r="C2281">
        <v>7.4569907982761582E-4</v>
      </c>
    </row>
    <row r="2282" spans="1:3" x14ac:dyDescent="0.45">
      <c r="A2282">
        <v>5.799759970521483E-5</v>
      </c>
      <c r="B2282">
        <v>741.44334644363607</v>
      </c>
      <c r="C2282">
        <v>7.4144334644363609E-4</v>
      </c>
    </row>
    <row r="2283" spans="1:3" x14ac:dyDescent="0.45">
      <c r="A2283">
        <v>5.7993831198552998E-5</v>
      </c>
      <c r="B2283">
        <v>737.15839637771933</v>
      </c>
      <c r="C2283">
        <v>7.3715839637771929E-4</v>
      </c>
    </row>
    <row r="2284" spans="1:3" x14ac:dyDescent="0.45">
      <c r="A2284">
        <v>5.7987761178913139E-5</v>
      </c>
      <c r="B2284">
        <v>732.84441620264897</v>
      </c>
      <c r="C2284">
        <v>7.3284441620264902E-4</v>
      </c>
    </row>
    <row r="2285" spans="1:3" x14ac:dyDescent="0.45">
      <c r="A2285">
        <v>5.7979392043920658E-5</v>
      </c>
      <c r="B2285">
        <v>728.50159365320121</v>
      </c>
      <c r="C2285">
        <v>7.2850159365320125E-4</v>
      </c>
    </row>
    <row r="2286" spans="1:3" x14ac:dyDescent="0.45">
      <c r="A2286">
        <v>5.7968726286665267E-5</v>
      </c>
      <c r="B2286">
        <v>724.13011761598602</v>
      </c>
      <c r="C2286">
        <v>7.2413011761598598E-4</v>
      </c>
    </row>
    <row r="2287" spans="1:3" x14ac:dyDescent="0.45">
      <c r="A2287">
        <v>5.795576649523425E-5</v>
      </c>
      <c r="B2287">
        <v>719.73017811924024</v>
      </c>
      <c r="C2287">
        <v>7.1973017811924019E-4</v>
      </c>
    </row>
    <row r="2288" spans="1:3" x14ac:dyDescent="0.45">
      <c r="A2288">
        <v>5.79405153522413E-5</v>
      </c>
      <c r="B2288">
        <v>715.30196632257287</v>
      </c>
      <c r="C2288">
        <v>7.1530196632257285E-4</v>
      </c>
    </row>
    <row r="2289" spans="1:3" x14ac:dyDescent="0.45">
      <c r="A2289">
        <v>5.7922975634351572E-5</v>
      </c>
      <c r="B2289">
        <v>710.8456745066652</v>
      </c>
      <c r="C2289">
        <v>7.1084567450666524E-4</v>
      </c>
    </row>
    <row r="2290" spans="1:3" x14ac:dyDescent="0.45">
      <c r="A2290">
        <v>5.7903150211802602E-5</v>
      </c>
      <c r="B2290">
        <v>706.36149606292713</v>
      </c>
      <c r="C2290">
        <v>7.0636149606292714E-4</v>
      </c>
    </row>
    <row r="2291" spans="1:3" x14ac:dyDescent="0.45">
      <c r="A2291">
        <v>5.7881042047921287E-5</v>
      </c>
      <c r="B2291">
        <v>701.84962548311057</v>
      </c>
      <c r="C2291">
        <v>7.0184962548311056E-4</v>
      </c>
    </row>
    <row r="2292" spans="1:3" x14ac:dyDescent="0.45">
      <c r="A2292">
        <v>5.7856654198637099E-5</v>
      </c>
      <c r="B2292">
        <v>697.31025834888317</v>
      </c>
      <c r="C2292">
        <v>6.9731025834888312E-4</v>
      </c>
    </row>
    <row r="2293" spans="1:3" x14ac:dyDescent="0.45">
      <c r="A2293">
        <v>5.7829989811991299E-5</v>
      </c>
      <c r="B2293">
        <v>692.74359132136078</v>
      </c>
      <c r="C2293">
        <v>6.927435913213608E-4</v>
      </c>
    </row>
    <row r="2294" spans="1:3" x14ac:dyDescent="0.45">
      <c r="A2294">
        <v>5.7801052127642688E-5</v>
      </c>
      <c r="B2294">
        <v>688.14982213060205</v>
      </c>
      <c r="C2294">
        <v>6.8814982213060208E-4</v>
      </c>
    </row>
    <row r="2295" spans="1:3" x14ac:dyDescent="0.45">
      <c r="A2295">
        <v>5.7769844476369599E-5</v>
      </c>
      <c r="B2295">
        <v>683.52914956506709</v>
      </c>
      <c r="C2295">
        <v>6.8352914956506714E-4</v>
      </c>
    </row>
    <row r="2296" spans="1:3" x14ac:dyDescent="0.45">
      <c r="A2296">
        <v>5.7736370279568343E-5</v>
      </c>
      <c r="B2296">
        <v>678.88177346103987</v>
      </c>
      <c r="C2296">
        <v>6.7888177346103989E-4</v>
      </c>
    </row>
    <row r="2297" spans="1:3" x14ac:dyDescent="0.45">
      <c r="A2297">
        <v>5.770063304874812E-5</v>
      </c>
      <c r="B2297">
        <v>674.20789469201281</v>
      </c>
      <c r="C2297">
        <v>6.7420789469201277E-4</v>
      </c>
    </row>
    <row r="2298" spans="1:3" x14ac:dyDescent="0.45">
      <c r="A2298">
        <v>5.766263638502249E-5</v>
      </c>
      <c r="B2298">
        <v>669.5077151580349</v>
      </c>
      <c r="C2298">
        <v>6.6950771515803485E-4</v>
      </c>
    </row>
    <row r="2299" spans="1:3" x14ac:dyDescent="0.45">
      <c r="A2299">
        <v>5.76223839785976E-5</v>
      </c>
      <c r="B2299">
        <v>664.78143777502305</v>
      </c>
      <c r="C2299">
        <v>6.6478143777502308E-4</v>
      </c>
    </row>
    <row r="2300" spans="1:3" x14ac:dyDescent="0.45">
      <c r="A2300">
        <v>5.7579879608257487E-5</v>
      </c>
      <c r="B2300">
        <v>660.02926646404035</v>
      </c>
      <c r="C2300">
        <v>6.6002926646404031E-4</v>
      </c>
    </row>
    <row r="2301" spans="1:3" x14ac:dyDescent="0.45">
      <c r="A2301">
        <v>5.753512714084673E-5</v>
      </c>
      <c r="B2301">
        <v>655.25140614053964</v>
      </c>
      <c r="C2301">
        <v>6.5525140614053963E-4</v>
      </c>
    </row>
    <row r="2302" spans="1:3" x14ac:dyDescent="0.45">
      <c r="A2302">
        <v>5.7488130530750558E-5</v>
      </c>
      <c r="B2302">
        <v>650.44806270357299</v>
      </c>
      <c r="C2302">
        <v>6.50448062703573E-4</v>
      </c>
    </row>
    <row r="2303" spans="1:3" x14ac:dyDescent="0.45">
      <c r="A2303">
        <v>5.7438893819372223E-5</v>
      </c>
      <c r="B2303">
        <v>645.6194430249659</v>
      </c>
      <c r="C2303">
        <v>6.4561944302496594E-4</v>
      </c>
    </row>
    <row r="2304" spans="1:3" x14ac:dyDescent="0.45">
      <c r="A2304">
        <v>5.7387421134607077E-5</v>
      </c>
      <c r="B2304">
        <v>640.7657549384578</v>
      </c>
      <c r="C2304">
        <v>6.4076575493845784E-4</v>
      </c>
    </row>
    <row r="2305" spans="1:3" x14ac:dyDescent="0.45">
      <c r="A2305">
        <v>5.7333716690313522E-5</v>
      </c>
      <c r="B2305">
        <v>635.88720722881158</v>
      </c>
      <c r="C2305">
        <v>6.358872072288116E-4</v>
      </c>
    </row>
    <row r="2306" spans="1:3" x14ac:dyDescent="0.45">
      <c r="A2306">
        <v>5.72777847857807E-5</v>
      </c>
      <c r="B2306">
        <v>630.98400962089113</v>
      </c>
      <c r="C2306">
        <v>6.3098400962089112E-4</v>
      </c>
    </row>
    <row r="2307" spans="1:3" x14ac:dyDescent="0.45">
      <c r="A2307">
        <v>5.7219629805193473E-5</v>
      </c>
      <c r="B2307">
        <v>626.05637276871039</v>
      </c>
      <c r="C2307">
        <v>6.2605637276871037E-4</v>
      </c>
    </row>
    <row r="2308" spans="1:3" x14ac:dyDescent="0.45">
      <c r="A2308">
        <v>5.7159256217094842E-5</v>
      </c>
      <c r="B2308">
        <v>621.10450824445172</v>
      </c>
      <c r="C2308">
        <v>6.2110450824445177E-4</v>
      </c>
    </row>
    <row r="2309" spans="1:3" x14ac:dyDescent="0.45">
      <c r="A2309">
        <v>5.7096668573845947E-5</v>
      </c>
      <c r="B2309">
        <v>616.12862852745832</v>
      </c>
      <c r="C2309">
        <v>6.1612862852745834E-4</v>
      </c>
    </row>
    <row r="2310" spans="1:3" x14ac:dyDescent="0.45">
      <c r="A2310">
        <v>5.7031871511083877E-5</v>
      </c>
      <c r="B2310">
        <v>611.12894699319986</v>
      </c>
      <c r="C2310">
        <v>6.1112894699319985E-4</v>
      </c>
    </row>
    <row r="2311" spans="1:3" x14ac:dyDescent="0.45">
      <c r="A2311">
        <v>5.6964869747177151E-5</v>
      </c>
      <c r="B2311">
        <v>606.10567790220819</v>
      </c>
      <c r="C2311">
        <v>6.0610567790220823E-4</v>
      </c>
    </row>
    <row r="2312" spans="1:3" x14ac:dyDescent="0.45">
      <c r="A2312">
        <v>5.6895668082679147E-5</v>
      </c>
      <c r="B2312">
        <v>601.05903638898678</v>
      </c>
      <c r="C2312">
        <v>6.010590363889868E-4</v>
      </c>
    </row>
    <row r="2313" spans="1:3" x14ac:dyDescent="0.45">
      <c r="A2313">
        <v>5.68242713997796E-5</v>
      </c>
      <c r="B2313">
        <v>595.98923845089746</v>
      </c>
      <c r="C2313">
        <v>5.9598923845089748E-4</v>
      </c>
    </row>
    <row r="2314" spans="1:3" x14ac:dyDescent="0.45">
      <c r="A2314">
        <v>5.6750684661753748E-5</v>
      </c>
      <c r="B2314">
        <v>590.8965009370271</v>
      </c>
      <c r="C2314">
        <v>5.9089650093702714E-4</v>
      </c>
    </row>
    <row r="2315" spans="1:3" x14ac:dyDescent="0.45">
      <c r="A2315">
        <v>5.6674912912409743E-5</v>
      </c>
      <c r="B2315">
        <v>585.78104153703521</v>
      </c>
      <c r="C2315">
        <v>5.8578104153703516E-4</v>
      </c>
    </row>
    <row r="2316" spans="1:3" x14ac:dyDescent="0.45">
      <c r="A2316">
        <v>5.6596961275534533E-5</v>
      </c>
      <c r="B2316">
        <v>580.64307876998703</v>
      </c>
      <c r="C2316">
        <v>5.80643078769987E-4</v>
      </c>
    </row>
    <row r="2317" spans="1:3" x14ac:dyDescent="0.45">
      <c r="A2317">
        <v>5.6516834954338883E-5</v>
      </c>
      <c r="B2317">
        <v>575.48283197317141</v>
      </c>
      <c r="C2317">
        <v>5.7548283197317144E-4</v>
      </c>
    </row>
    <row r="2318" spans="1:3" x14ac:dyDescent="0.45">
      <c r="A2318">
        <v>5.6434539230901551E-5</v>
      </c>
      <c r="B2318">
        <v>570.30052129090484</v>
      </c>
      <c r="C2318">
        <v>5.703005212909048E-4</v>
      </c>
    </row>
    <row r="2319" spans="1:3" x14ac:dyDescent="0.45">
      <c r="A2319">
        <v>5.6350079465612077E-5</v>
      </c>
      <c r="B2319">
        <v>565.09636766332039</v>
      </c>
      <c r="C2319">
        <v>5.6509636766332043E-4</v>
      </c>
    </row>
    <row r="2320" spans="1:3" x14ac:dyDescent="0.45">
      <c r="A2320">
        <v>5.6263461096611779E-5</v>
      </c>
      <c r="B2320">
        <v>559.87059281514075</v>
      </c>
      <c r="C2320">
        <v>5.598705928151408E-4</v>
      </c>
    </row>
    <row r="2321" spans="1:3" x14ac:dyDescent="0.45">
      <c r="A2321">
        <v>5.6174689639233227E-5</v>
      </c>
      <c r="B2321">
        <v>554.62341924443444</v>
      </c>
      <c r="C2321">
        <v>5.5462341924443449E-4</v>
      </c>
    </row>
    <row r="2322" spans="1:3" x14ac:dyDescent="0.45">
      <c r="A2322">
        <v>5.6083770685438629E-5</v>
      </c>
      <c r="B2322">
        <v>549.35507021135709</v>
      </c>
      <c r="C2322">
        <v>5.4935507021135709E-4</v>
      </c>
    </row>
    <row r="2323" spans="1:3" x14ac:dyDescent="0.45">
      <c r="A2323">
        <v>5.5990709903257433E-5</v>
      </c>
      <c r="B2323">
        <v>544.06576972688015</v>
      </c>
      <c r="C2323">
        <v>5.4406576972688015E-4</v>
      </c>
    </row>
    <row r="2324" spans="1:3" x14ac:dyDescent="0.45">
      <c r="A2324">
        <v>5.5895513036223509E-5</v>
      </c>
      <c r="B2324">
        <v>538.7557425415099</v>
      </c>
      <c r="C2324">
        <v>5.3875574254150986E-4</v>
      </c>
    </row>
    <row r="2325" spans="1:3" x14ac:dyDescent="0.45">
      <c r="A2325">
        <v>5.5798185902811872E-5</v>
      </c>
      <c r="B2325">
        <v>533.42521413399641</v>
      </c>
      <c r="C2325">
        <v>5.3342521413399637E-4</v>
      </c>
    </row>
    <row r="2326" spans="1:3" x14ac:dyDescent="0.45">
      <c r="A2326">
        <v>5.5698734395874999E-5</v>
      </c>
      <c r="B2326">
        <v>528.07441070003574</v>
      </c>
      <c r="C2326">
        <v>5.2807441070003573E-4</v>
      </c>
    </row>
    <row r="2327" spans="1:3" x14ac:dyDescent="0.45">
      <c r="A2327">
        <v>5.5597164482078751E-5</v>
      </c>
      <c r="B2327">
        <v>522.7035591409649</v>
      </c>
      <c r="C2327">
        <v>5.2270355914096488E-4</v>
      </c>
    </row>
    <row r="2328" spans="1:3" x14ac:dyDescent="0.45">
      <c r="A2328">
        <v>5.5493482201337743E-5</v>
      </c>
      <c r="B2328">
        <v>517.31288705244924</v>
      </c>
      <c r="C2328">
        <v>5.173128870524492E-4</v>
      </c>
    </row>
    <row r="2329" spans="1:3" x14ac:dyDescent="0.45">
      <c r="A2329">
        <v>5.5387693666250108E-5</v>
      </c>
      <c r="B2329">
        <v>511.90262271316288</v>
      </c>
      <c r="C2329">
        <v>5.1190262271316289E-4</v>
      </c>
    </row>
    <row r="2330" spans="1:3" x14ac:dyDescent="0.45">
      <c r="A2330">
        <v>5.5279805061532132E-5</v>
      </c>
      <c r="B2330">
        <v>506.47299507346281</v>
      </c>
      <c r="C2330">
        <v>5.0647299507346275E-4</v>
      </c>
    </row>
    <row r="2331" spans="1:3" x14ac:dyDescent="0.45">
      <c r="A2331">
        <v>5.5169822643452612E-5</v>
      </c>
      <c r="B2331">
        <v>501.02423374405612</v>
      </c>
      <c r="C2331">
        <v>5.010242337440561E-4</v>
      </c>
    </row>
    <row r="2332" spans="1:3" x14ac:dyDescent="0.45">
      <c r="A2332">
        <v>5.505775273926757E-5</v>
      </c>
      <c r="B2332">
        <v>495.55656898466202</v>
      </c>
      <c r="C2332">
        <v>4.9555656898466198E-4</v>
      </c>
    </row>
    <row r="2333" spans="1:3" x14ac:dyDescent="0.45">
      <c r="A2333">
        <v>5.4943601746655053E-5</v>
      </c>
      <c r="B2333">
        <v>490.07023169266392</v>
      </c>
      <c r="C2333">
        <v>4.9007023169266397E-4</v>
      </c>
    </row>
    <row r="2334" spans="1:3" x14ac:dyDescent="0.45">
      <c r="A2334">
        <v>5.4827376133150053E-5</v>
      </c>
      <c r="B2334">
        <v>484.56545339175727</v>
      </c>
      <c r="C2334">
        <v>4.845654533917573E-4</v>
      </c>
    </row>
    <row r="2335" spans="1:3" x14ac:dyDescent="0.45">
      <c r="A2335">
        <v>5.4709082435579637E-5</v>
      </c>
      <c r="B2335">
        <v>479.04246622059321</v>
      </c>
      <c r="C2335">
        <v>4.7904246622059322E-4</v>
      </c>
    </row>
    <row r="2336" spans="1:3" x14ac:dyDescent="0.45">
      <c r="A2336">
        <v>5.4588727259498052E-5</v>
      </c>
      <c r="B2336">
        <v>473.50150292141763</v>
      </c>
      <c r="C2336">
        <v>4.7350150292141749E-4</v>
      </c>
    </row>
    <row r="2337" spans="1:3" x14ac:dyDescent="0.45">
      <c r="A2337">
        <v>5.4466317278621802E-5</v>
      </c>
      <c r="B2337">
        <v>467.94279682871058</v>
      </c>
      <c r="C2337">
        <v>4.679427968287106E-4</v>
      </c>
    </row>
    <row r="2338" spans="1:3" x14ac:dyDescent="0.45">
      <c r="A2338">
        <v>5.4341859234264373E-5</v>
      </c>
      <c r="B2338">
        <v>462.3665818578238</v>
      </c>
      <c r="C2338">
        <v>4.6236658185782377E-4</v>
      </c>
    </row>
    <row r="2339" spans="1:3" x14ac:dyDescent="0.45">
      <c r="A2339">
        <v>5.4215359934770487E-5</v>
      </c>
      <c r="B2339">
        <v>456.7730924936165</v>
      </c>
      <c r="C2339">
        <v>4.567730924936165E-4</v>
      </c>
    </row>
    <row r="2340" spans="1:3" x14ac:dyDescent="0.45">
      <c r="A2340">
        <v>5.4086826254950293E-5</v>
      </c>
      <c r="B2340">
        <v>451.16256377909161</v>
      </c>
      <c r="C2340">
        <v>4.5116256377909162E-4</v>
      </c>
    </row>
    <row r="2341" spans="1:3" x14ac:dyDescent="0.45">
      <c r="A2341">
        <v>5.3956265135514133E-5</v>
      </c>
      <c r="B2341">
        <v>445.53523130403391</v>
      </c>
      <c r="C2341">
        <v>4.4553523130403392E-4</v>
      </c>
    </row>
    <row r="2342" spans="1:3" x14ac:dyDescent="0.45">
      <c r="A2342">
        <v>5.3823683582508052E-5</v>
      </c>
      <c r="B2342">
        <v>439.89133119365118</v>
      </c>
      <c r="C2342">
        <v>4.3989133119365131E-4</v>
      </c>
    </row>
    <row r="2343" spans="1:3" x14ac:dyDescent="0.45">
      <c r="A2343">
        <v>5.368908866675028E-5</v>
      </c>
      <c r="B2343">
        <v>434.23110009722052</v>
      </c>
      <c r="C2343">
        <v>4.3423110009722048E-4</v>
      </c>
    </row>
    <row r="2344" spans="1:3" x14ac:dyDescent="0.45">
      <c r="A2344">
        <v>5.35524875232682E-5</v>
      </c>
      <c r="B2344">
        <v>428.55477517673557</v>
      </c>
      <c r="C2344">
        <v>4.2855477517673562E-4</v>
      </c>
    </row>
    <row r="2345" spans="1:3" x14ac:dyDescent="0.45">
      <c r="A2345">
        <v>5.3413887350736311E-5</v>
      </c>
      <c r="B2345">
        <v>422.86259409556249</v>
      </c>
      <c r="C2345">
        <v>4.2286259409556249E-4</v>
      </c>
    </row>
    <row r="2346" spans="1:3" x14ac:dyDescent="0.45">
      <c r="A2346">
        <v>5.3273295410914897E-5</v>
      </c>
      <c r="B2346">
        <v>417.15479500709898</v>
      </c>
      <c r="C2346">
        <v>4.1715479500709898E-4</v>
      </c>
    </row>
    <row r="2347" spans="1:3" x14ac:dyDescent="0.45">
      <c r="A2347">
        <v>5.3130719028089728E-5</v>
      </c>
      <c r="B2347">
        <v>411.43161654343919</v>
      </c>
      <c r="C2347">
        <v>4.1143161654343932E-4</v>
      </c>
    </row>
    <row r="2348" spans="1:3" x14ac:dyDescent="0.45">
      <c r="A2348">
        <v>5.2986165588512598E-5</v>
      </c>
      <c r="B2348">
        <v>405.69329780404388</v>
      </c>
      <c r="C2348">
        <v>4.0569329780404401E-4</v>
      </c>
    </row>
    <row r="2349" spans="1:3" x14ac:dyDescent="0.45">
      <c r="A2349">
        <v>5.283964253984315E-5</v>
      </c>
      <c r="B2349">
        <v>399.94007834442141</v>
      </c>
      <c r="C2349">
        <v>3.9994007834442128E-4</v>
      </c>
    </row>
    <row r="2350" spans="1:3" x14ac:dyDescent="0.45">
      <c r="A2350">
        <v>5.2691157390592117E-5</v>
      </c>
      <c r="B2350">
        <v>394.17219816481872</v>
      </c>
      <c r="C2350">
        <v>3.9417219816481868E-4</v>
      </c>
    </row>
    <row r="2351" spans="1:3" x14ac:dyDescent="0.45">
      <c r="A2351">
        <v>5.2540717709566239E-5</v>
      </c>
      <c r="B2351">
        <v>388.38989769892561</v>
      </c>
      <c r="C2351">
        <v>3.8838989769892561E-4</v>
      </c>
    </row>
    <row r="2352" spans="1:3" x14ac:dyDescent="0.45">
      <c r="A2352">
        <v>5.238833112531477E-5</v>
      </c>
      <c r="B2352">
        <v>382.59341780258882</v>
      </c>
      <c r="C2352">
        <v>3.8259341780258878E-4</v>
      </c>
    </row>
    <row r="2353" spans="1:3" x14ac:dyDescent="0.45">
      <c r="A2353">
        <v>5.2234005325578088E-5</v>
      </c>
      <c r="B2353">
        <v>376.78299974253861</v>
      </c>
      <c r="C2353">
        <v>3.7678299974253858E-4</v>
      </c>
    </row>
    <row r="2354" spans="1:3" x14ac:dyDescent="0.45">
      <c r="A2354">
        <v>5.2077748056738342E-5</v>
      </c>
      <c r="B2354">
        <v>370.95888518512697</v>
      </c>
      <c r="C2354">
        <v>3.7095888518512697E-4</v>
      </c>
    </row>
    <row r="2355" spans="1:3" x14ac:dyDescent="0.45">
      <c r="A2355">
        <v>5.1919567123272513E-5</v>
      </c>
      <c r="B2355">
        <v>365.12131618507851</v>
      </c>
      <c r="C2355">
        <v>3.6512131618507849E-4</v>
      </c>
    </row>
    <row r="2356" spans="1:3" x14ac:dyDescent="0.45">
      <c r="A2356">
        <v>5.1759470387208321E-5</v>
      </c>
      <c r="B2356">
        <v>359.27053517425679</v>
      </c>
      <c r="C2356">
        <v>3.5927053517425682E-4</v>
      </c>
    </row>
    <row r="2357" spans="1:3" x14ac:dyDescent="0.45">
      <c r="A2357">
        <v>5.1597465767583072E-5</v>
      </c>
      <c r="B2357">
        <v>353.40678495044591</v>
      </c>
      <c r="C2357">
        <v>3.5340678495044591E-4</v>
      </c>
    </row>
    <row r="2358" spans="1:3" x14ac:dyDescent="0.45">
      <c r="A2358">
        <v>5.1433561239905259E-5</v>
      </c>
      <c r="B2358">
        <v>347.5303086661462</v>
      </c>
      <c r="C2358">
        <v>3.4753030866614622E-4</v>
      </c>
    </row>
    <row r="2359" spans="1:3" x14ac:dyDescent="0.45">
      <c r="A2359">
        <v>5.1267764835618913E-5</v>
      </c>
      <c r="B2359">
        <v>341.64134981738641</v>
      </c>
      <c r="C2359">
        <v>3.4164134981738638E-4</v>
      </c>
    </row>
    <row r="2360" spans="1:3" x14ac:dyDescent="0.45">
      <c r="A2360">
        <v>5.1100084641570691E-5</v>
      </c>
      <c r="B2360">
        <v>335.74015223254952</v>
      </c>
      <c r="C2360">
        <v>3.3574015223254949E-4</v>
      </c>
    </row>
    <row r="2361" spans="1:3" x14ac:dyDescent="0.45">
      <c r="A2361">
        <v>5.093052879947967E-5</v>
      </c>
      <c r="B2361">
        <v>329.82696006121671</v>
      </c>
      <c r="C2361">
        <v>3.2982696006121669E-4</v>
      </c>
    </row>
    <row r="2362" spans="1:3" x14ac:dyDescent="0.45">
      <c r="A2362">
        <v>5.0759105505409388E-5</v>
      </c>
      <c r="B2362">
        <v>323.90201776302752</v>
      </c>
      <c r="C2362">
        <v>3.2390201776302748E-4</v>
      </c>
    </row>
    <row r="2363" spans="1:3" x14ac:dyDescent="0.45">
      <c r="A2363">
        <v>5.0585823009242318E-5</v>
      </c>
      <c r="B2363">
        <v>317.96557009655641</v>
      </c>
      <c r="C2363">
        <v>3.1796557009655641E-4</v>
      </c>
    </row>
    <row r="2364" spans="1:3" x14ac:dyDescent="0.45">
      <c r="A2364">
        <v>5.0410689614156978E-5</v>
      </c>
      <c r="B2364">
        <v>312.01786210820558</v>
      </c>
      <c r="C2364">
        <v>3.1201786210820562E-4</v>
      </c>
    </row>
    <row r="2365" spans="1:3" x14ac:dyDescent="0.45">
      <c r="A2365">
        <v>5.023371367610824E-5</v>
      </c>
      <c r="B2365">
        <v>306.05913912111322</v>
      </c>
      <c r="C2365">
        <v>3.0605913912111319E-4</v>
      </c>
    </row>
    <row r="2366" spans="1:3" x14ac:dyDescent="0.45">
      <c r="A2366">
        <v>5.0054903603310847E-5</v>
      </c>
      <c r="B2366">
        <v>300.08964672408172</v>
      </c>
      <c r="C2366">
        <v>3.0008964672408159E-4</v>
      </c>
    </row>
    <row r="2367" spans="1:3" x14ac:dyDescent="0.45">
      <c r="A2367">
        <v>4.9874267855725939E-5</v>
      </c>
      <c r="B2367">
        <v>294.10963076052599</v>
      </c>
      <c r="C2367">
        <v>2.9410963076052598E-4</v>
      </c>
    </row>
    <row r="2368" spans="1:3" x14ac:dyDescent="0.45">
      <c r="A2368">
        <v>4.9691814944550552E-5</v>
      </c>
      <c r="B2368">
        <v>288.11933731744449</v>
      </c>
      <c r="C2368">
        <v>2.8811933731744452E-4</v>
      </c>
    </row>
    <row r="2369" spans="1:3" x14ac:dyDescent="0.45">
      <c r="A2369">
        <v>4.9507553431709883E-5</v>
      </c>
      <c r="B2369">
        <v>282.11901271441161</v>
      </c>
      <c r="C2369">
        <v>2.8211901271441161E-4</v>
      </c>
    </row>
    <row r="2370" spans="1:3" x14ac:dyDescent="0.45">
      <c r="A2370">
        <v>4.9321491929352218E-5</v>
      </c>
      <c r="B2370">
        <v>276.10890349259228</v>
      </c>
      <c r="C2370">
        <v>2.7610890349259233E-4</v>
      </c>
    </row>
    <row r="2371" spans="1:3" x14ac:dyDescent="0.45">
      <c r="A2371">
        <v>4.9133639099346522E-5</v>
      </c>
      <c r="B2371">
        <v>270.08925640377907</v>
      </c>
      <c r="C2371">
        <v>2.7008925640377912E-4</v>
      </c>
    </row>
    <row r="2372" spans="1:3" x14ac:dyDescent="0.45">
      <c r="A2372">
        <v>4.8944003652782291E-5</v>
      </c>
      <c r="B2372">
        <v>264.06031839945172</v>
      </c>
      <c r="C2372">
        <v>2.640603183994517E-4</v>
      </c>
    </row>
    <row r="2373" spans="1:3" x14ac:dyDescent="0.45">
      <c r="A2373">
        <v>4.8752594349471688E-5</v>
      </c>
      <c r="B2373">
        <v>258.02233661986048</v>
      </c>
      <c r="C2373">
        <v>2.5802233661986052E-4</v>
      </c>
    </row>
    <row r="2374" spans="1:3" x14ac:dyDescent="0.45">
      <c r="A2374">
        <v>4.8559419997453788E-5</v>
      </c>
      <c r="B2374">
        <v>251.97555838313269</v>
      </c>
      <c r="C2374">
        <v>2.5197555838313269E-4</v>
      </c>
    </row>
    <row r="2375" spans="1:3" x14ac:dyDescent="0.45">
      <c r="A2375">
        <v>4.8364489452501193E-5</v>
      </c>
      <c r="B2375">
        <v>245.9202311744011</v>
      </c>
      <c r="C2375">
        <v>2.4592023117440108E-4</v>
      </c>
    </row>
    <row r="2376" spans="1:3" x14ac:dyDescent="0.45">
      <c r="A2376">
        <v>4.8167811617628839E-5</v>
      </c>
      <c r="B2376">
        <v>239.85660263495521</v>
      </c>
      <c r="C2376">
        <v>2.3985660263495519E-4</v>
      </c>
    </row>
    <row r="2377" spans="1:3" x14ac:dyDescent="0.45">
      <c r="A2377">
        <v>4.7969395442605108E-5</v>
      </c>
      <c r="B2377">
        <v>233.7849205514149</v>
      </c>
      <c r="C2377">
        <v>2.3378492055141489E-4</v>
      </c>
    </row>
    <row r="2378" spans="1:3" x14ac:dyDescent="0.45">
      <c r="A2378">
        <v>4.7769249923465152E-5</v>
      </c>
      <c r="B2378">
        <v>227.7054328449301</v>
      </c>
      <c r="C2378">
        <v>2.2770543284493009E-4</v>
      </c>
    </row>
    <row r="2379" spans="1:3" x14ac:dyDescent="0.45">
      <c r="A2379">
        <v>4.7567384102026993E-5</v>
      </c>
      <c r="B2379">
        <v>221.61838756040649</v>
      </c>
      <c r="C2379">
        <v>2.2161838756040649E-4</v>
      </c>
    </row>
    <row r="2380" spans="1:3" x14ac:dyDescent="0.45">
      <c r="A2380">
        <v>4.7363807065410813E-5</v>
      </c>
      <c r="B2380">
        <v>215.5240328557594</v>
      </c>
      <c r="C2380">
        <v>2.1552403285575941E-4</v>
      </c>
    </row>
    <row r="2381" spans="1:3" x14ac:dyDescent="0.45">
      <c r="A2381">
        <v>4.715852794556091E-5</v>
      </c>
      <c r="B2381">
        <v>209.42261699119371</v>
      </c>
      <c r="C2381">
        <v>2.0942261699119369E-4</v>
      </c>
    </row>
    <row r="2382" spans="1:3" x14ac:dyDescent="0.45">
      <c r="A2382">
        <v>4.6951555918770583E-5</v>
      </c>
      <c r="B2382">
        <v>203.31438831851179</v>
      </c>
      <c r="C2382">
        <v>2.0331438831851191E-4</v>
      </c>
    </row>
    <row r="2383" spans="1:3" x14ac:dyDescent="0.45">
      <c r="A2383">
        <v>4.6742900205209489E-5</v>
      </c>
      <c r="B2383">
        <v>197.19959527045111</v>
      </c>
      <c r="C2383">
        <v>1.971995952704511E-4</v>
      </c>
    </row>
    <row r="2384" spans="1:3" x14ac:dyDescent="0.45">
      <c r="A2384">
        <v>4.6532570068453761E-5</v>
      </c>
      <c r="B2384">
        <v>191.07848635005311</v>
      </c>
      <c r="C2384">
        <v>1.910784863500531E-4</v>
      </c>
    </row>
    <row r="2385" spans="1:3" x14ac:dyDescent="0.45">
      <c r="A2385">
        <v>4.6320574815018782E-5</v>
      </c>
      <c r="B2385">
        <v>184.9513101200663</v>
      </c>
      <c r="C2385">
        <v>1.849513101200663E-4</v>
      </c>
    </row>
    <row r="2386" spans="1:3" x14ac:dyDescent="0.45">
      <c r="A2386">
        <v>4.6106923793894898E-5</v>
      </c>
      <c r="B2386">
        <v>178.81831519238131</v>
      </c>
      <c r="C2386">
        <v>1.788183151923813E-4</v>
      </c>
    </row>
    <row r="2387" spans="1:3" x14ac:dyDescent="0.45">
      <c r="A2387">
        <v>4.5891626396086319E-5</v>
      </c>
      <c r="B2387">
        <v>172.67975021749999</v>
      </c>
      <c r="C2387">
        <v>1.7267975021750001E-4</v>
      </c>
    </row>
    <row r="2388" spans="1:3" x14ac:dyDescent="0.45">
      <c r="A2388">
        <v>4.567469205415292E-5</v>
      </c>
      <c r="B2388">
        <v>166.53586387403649</v>
      </c>
      <c r="C2388">
        <v>1.665358638740365E-4</v>
      </c>
    </row>
    <row r="2389" spans="1:3" x14ac:dyDescent="0.45">
      <c r="A2389">
        <v>4.5456130241754928E-5</v>
      </c>
      <c r="B2389">
        <v>160.38690485825069</v>
      </c>
      <c r="C2389">
        <v>1.6038690485825071E-4</v>
      </c>
    </row>
    <row r="2390" spans="1:3" x14ac:dyDescent="0.45">
      <c r="A2390">
        <v>4.523595047320023E-5</v>
      </c>
      <c r="B2390">
        <v>154.2331218736127</v>
      </c>
      <c r="C2390">
        <v>1.542331218736127E-4</v>
      </c>
    </row>
    <row r="2391" spans="1:3" x14ac:dyDescent="0.45">
      <c r="A2391">
        <v>4.5014162302994327E-5</v>
      </c>
      <c r="B2391">
        <v>148.07476362039969</v>
      </c>
      <c r="C2391">
        <v>1.4807476362039971E-4</v>
      </c>
    </row>
    <row r="2392" spans="1:3" x14ac:dyDescent="0.45">
      <c r="A2392">
        <v>4.4790775325392853E-5</v>
      </c>
      <c r="B2392">
        <v>141.9120787853241</v>
      </c>
      <c r="C2392">
        <v>1.4191207878532411E-4</v>
      </c>
    </row>
    <row r="2393" spans="1:3" x14ac:dyDescent="0.45">
      <c r="A2393">
        <v>4.4565799173956962E-5</v>
      </c>
      <c r="B2393">
        <v>135.74531603119451</v>
      </c>
      <c r="C2393">
        <v>1.3574531603119451E-4</v>
      </c>
    </row>
    <row r="2394" spans="1:3" x14ac:dyDescent="0.45">
      <c r="A2394">
        <v>4.433924352111172E-5</v>
      </c>
      <c r="B2394">
        <v>129.57472398660849</v>
      </c>
      <c r="C2394">
        <v>1.2957472398660849E-4</v>
      </c>
    </row>
    <row r="2395" spans="1:3" x14ac:dyDescent="0.45">
      <c r="A2395">
        <v>4.4111118077707447E-5</v>
      </c>
      <c r="B2395">
        <v>123.40055123567841</v>
      </c>
      <c r="C2395">
        <v>1.234005512356784E-4</v>
      </c>
    </row>
    <row r="2396" spans="1:3" x14ac:dyDescent="0.45">
      <c r="A2396">
        <v>4.3881432592583929E-5</v>
      </c>
      <c r="B2396">
        <v>117.22304630778859</v>
      </c>
      <c r="C2396">
        <v>1.172230463077886E-4</v>
      </c>
    </row>
    <row r="2397" spans="1:3" x14ac:dyDescent="0.45">
      <c r="A2397">
        <v>4.3650196852137073E-5</v>
      </c>
      <c r="B2397">
        <v>111.0424576673848</v>
      </c>
      <c r="C2397">
        <v>1.110424576673848E-4</v>
      </c>
    </row>
    <row r="2398" spans="1:3" x14ac:dyDescent="0.45">
      <c r="A2398">
        <v>4.341742067988821E-5</v>
      </c>
      <c r="B2398">
        <v>104.8590337037956</v>
      </c>
      <c r="C2398">
        <v>1.0485903370379559E-4</v>
      </c>
    </row>
    <row r="2399" spans="1:3" x14ac:dyDescent="0.45">
      <c r="A2399">
        <v>4.3183113936055777E-5</v>
      </c>
      <c r="B2399">
        <v>98.673022721087548</v>
      </c>
      <c r="C2399">
        <v>9.8673022721087553E-5</v>
      </c>
    </row>
    <row r="2400" spans="1:3" x14ac:dyDescent="0.45">
      <c r="A2400">
        <v>4.2947286517129508E-5</v>
      </c>
      <c r="B2400">
        <v>92.484672927956154</v>
      </c>
      <c r="C2400">
        <v>9.248467292795616E-5</v>
      </c>
    </row>
    <row r="2401" spans="1:3" x14ac:dyDescent="0.45">
      <c r="A2401">
        <v>4.2709948355447063E-5</v>
      </c>
      <c r="B2401">
        <v>86.294232427652034</v>
      </c>
      <c r="C2401">
        <v>8.6294232427652033E-5</v>
      </c>
    </row>
    <row r="2402" spans="1:3" x14ac:dyDescent="0.45">
      <c r="A2402">
        <v>4.2471109418773101E-5</v>
      </c>
      <c r="B2402">
        <v>80.101949207940194</v>
      </c>
      <c r="C2402">
        <v>8.0101949207940192E-5</v>
      </c>
    </row>
    <row r="2403" spans="1:3" x14ac:dyDescent="0.45">
      <c r="A2403">
        <v>4.2230779709881059E-5</v>
      </c>
      <c r="B2403">
        <v>73.908071131090949</v>
      </c>
      <c r="C2403">
        <v>7.3908071131090951E-5</v>
      </c>
    </row>
    <row r="2404" spans="1:3" x14ac:dyDescent="0.45">
      <c r="A2404">
        <v>4.1988969266137402E-5</v>
      </c>
      <c r="B2404">
        <v>67.712845923902719</v>
      </c>
      <c r="C2404">
        <v>6.7712845923902722E-5</v>
      </c>
    </row>
    <row r="2405" spans="1:3" x14ac:dyDescent="0.45">
      <c r="A2405">
        <v>4.1745688159088572E-5</v>
      </c>
      <c r="B2405">
        <v>61.516521167758277</v>
      </c>
      <c r="C2405">
        <v>6.1516521167758281E-5</v>
      </c>
    </row>
    <row r="2406" spans="1:3" x14ac:dyDescent="0.45">
      <c r="A2406">
        <v>4.1500946494050703E-5</v>
      </c>
      <c r="B2406">
        <v>55.319344288716202</v>
      </c>
      <c r="C2406">
        <v>5.5319344288716192E-5</v>
      </c>
    </row>
    <row r="2407" spans="1:3" x14ac:dyDescent="0.45">
      <c r="A2407">
        <v>4.1254754409701967E-5</v>
      </c>
      <c r="B2407">
        <v>49.121562547639108</v>
      </c>
      <c r="C2407">
        <v>4.9121562547639113E-5</v>
      </c>
    </row>
    <row r="2408" spans="1:3" x14ac:dyDescent="0.45">
      <c r="A2408">
        <v>4.1007122077677823E-5</v>
      </c>
      <c r="B2408">
        <v>42.923423030359842</v>
      </c>
      <c r="C2408">
        <v>4.2923423030359842E-5</v>
      </c>
    </row>
    <row r="2409" spans="1:3" x14ac:dyDescent="0.45">
      <c r="A2409">
        <v>4.075805970216867E-5</v>
      </c>
      <c r="B2409">
        <v>36.725172637884249</v>
      </c>
      <c r="C2409">
        <v>3.6725172637884252E-5</v>
      </c>
    </row>
    <row r="2410" spans="1:3" x14ac:dyDescent="0.45">
      <c r="A2410">
        <v>4.0507577519519752E-5</v>
      </c>
      <c r="B2410">
        <v>30.52705807662997</v>
      </c>
      <c r="C2410">
        <v>3.0527058076629973E-5</v>
      </c>
    </row>
    <row r="2411" spans="1:3" x14ac:dyDescent="0.45">
      <c r="A2411">
        <v>4.025568579783289E-5</v>
      </c>
      <c r="B2411">
        <v>24.329325848700751</v>
      </c>
      <c r="C2411">
        <v>2.4329325848700751E-5</v>
      </c>
    </row>
    <row r="2412" spans="1:3" x14ac:dyDescent="0.45">
      <c r="A2412">
        <v>4.0002394836570273E-5</v>
      </c>
      <c r="B2412">
        <v>18.13222224219809</v>
      </c>
      <c r="C2412">
        <v>1.8132222242198089E-5</v>
      </c>
    </row>
    <row r="2413" spans="1:3" x14ac:dyDescent="0.45">
      <c r="A2413">
        <v>3.9747714966160241E-5</v>
      </c>
      <c r="B2413">
        <v>11.935993321572941</v>
      </c>
      <c r="C2413">
        <v>1.1935993321572939E-5</v>
      </c>
    </row>
    <row r="2414" spans="1:3" x14ac:dyDescent="0.45">
      <c r="A2414">
        <v>3.9491656547605567E-5</v>
      </c>
      <c r="B2414">
        <v>5.7408849180191446</v>
      </c>
      <c r="C2414">
        <v>5.7408849180191456E-6</v>
      </c>
    </row>
    <row r="2415" spans="1:3" x14ac:dyDescent="0.45">
      <c r="A2415">
        <v>3.9234229972093957E-5</v>
      </c>
      <c r="B2415">
        <v>-0.45285738009198601</v>
      </c>
      <c r="C2415">
        <v>-4.52857380091986E-7</v>
      </c>
    </row>
    <row r="2416" spans="1:3" x14ac:dyDescent="0.45">
      <c r="A2416">
        <v>3.8975445660610912E-5</v>
      </c>
      <c r="B2416">
        <v>-6.6449882367374347</v>
      </c>
      <c r="C2416">
        <v>-6.6449882367374354E-6</v>
      </c>
    </row>
    <row r="2417" spans="1:3" x14ac:dyDescent="0.45">
      <c r="A2417">
        <v>3.8715314063555027E-5</v>
      </c>
      <c r="B2417">
        <v>-12.83526257772855</v>
      </c>
      <c r="C2417">
        <v>-1.2835262577728551E-5</v>
      </c>
    </row>
    <row r="2418" spans="1:3" x14ac:dyDescent="0.45">
      <c r="A2418">
        <v>3.8453845660355997E-5</v>
      </c>
      <c r="B2418">
        <v>-19.023435600156219</v>
      </c>
      <c r="C2418">
        <v>-1.902343560015622E-5</v>
      </c>
    </row>
    <row r="2419" spans="1:3" x14ac:dyDescent="0.45">
      <c r="A2419">
        <v>3.8191050959095587E-5</v>
      </c>
      <c r="B2419">
        <v>-25.209262781793541</v>
      </c>
      <c r="C2419">
        <v>-2.520926278179354E-5</v>
      </c>
    </row>
    <row r="2420" spans="1:3" x14ac:dyDescent="0.45">
      <c r="A2420">
        <v>3.7926940496131552E-5</v>
      </c>
      <c r="B2420">
        <v>-31.39249989045457</v>
      </c>
      <c r="C2420">
        <v>-3.1392499890454572E-5</v>
      </c>
    </row>
    <row r="2421" spans="1:3" x14ac:dyDescent="0.45">
      <c r="A2421">
        <v>3.7661524835724093E-5</v>
      </c>
      <c r="B2421">
        <v>-37.572902993307949</v>
      </c>
      <c r="C2421">
        <v>-3.7572902993307947E-5</v>
      </c>
    </row>
    <row r="2422" spans="1:3" x14ac:dyDescent="0.45">
      <c r="A2422">
        <v>3.7394814569664807E-5</v>
      </c>
      <c r="B2422">
        <v>-43.750228466147043</v>
      </c>
      <c r="C2422">
        <v>-4.3750228466147042E-5</v>
      </c>
    </row>
    <row r="2423" spans="1:3" x14ac:dyDescent="0.45">
      <c r="A2423">
        <v>3.7126820316907958E-5</v>
      </c>
      <c r="B2423">
        <v>-49.924233002618763</v>
      </c>
      <c r="C2423">
        <v>-4.9924233002618757E-5</v>
      </c>
    </row>
    <row r="2424" spans="1:3" x14ac:dyDescent="0.45">
      <c r="A2424">
        <v>3.6857552723203777E-5</v>
      </c>
      <c r="B2424">
        <v>-56.094673623412788</v>
      </c>
      <c r="C2424">
        <v>-5.6094673623412789E-5</v>
      </c>
    </row>
    <row r="2425" spans="1:3" x14ac:dyDescent="0.45">
      <c r="A2425">
        <v>3.6587022460733713E-5</v>
      </c>
      <c r="B2425">
        <v>-62.261307685410863</v>
      </c>
      <c r="C2425">
        <v>-6.226130768541086E-5</v>
      </c>
    </row>
    <row r="2426" spans="1:3" x14ac:dyDescent="0.45">
      <c r="A2426">
        <v>3.6315240227746909E-5</v>
      </c>
      <c r="B2426">
        <v>-68.423892890796779</v>
      </c>
      <c r="C2426">
        <v>-6.8423892890796773E-5</v>
      </c>
    </row>
    <row r="2427" spans="1:3" x14ac:dyDescent="0.45">
      <c r="A2427">
        <v>3.6042216748197452E-5</v>
      </c>
      <c r="B2427">
        <v>-74.582187296126975</v>
      </c>
      <c r="C2427">
        <v>-7.458218729612697E-5</v>
      </c>
    </row>
    <row r="2428" spans="1:3" x14ac:dyDescent="0.45">
      <c r="A2428">
        <v>3.5767962771382541E-5</v>
      </c>
      <c r="B2428">
        <v>-80.735949321360494</v>
      </c>
      <c r="C2428">
        <v>-8.07359493213605E-5</v>
      </c>
    </row>
    <row r="2429" spans="1:3" x14ac:dyDescent="0.45">
      <c r="A2429">
        <v>3.5492489071581768E-5</v>
      </c>
      <c r="B2429">
        <v>-86.884937758847741</v>
      </c>
      <c r="C2429">
        <v>-8.6884937758847737E-5</v>
      </c>
    </row>
    <row r="2430" spans="1:3" x14ac:dyDescent="0.45">
      <c r="A2430">
        <v>3.5215806447697481E-5</v>
      </c>
      <c r="B2430">
        <v>-93.028911782277078</v>
      </c>
      <c r="C2430">
        <v>-9.3028911782277072E-5</v>
      </c>
    </row>
    <row r="2431" spans="1:3" x14ac:dyDescent="0.45">
      <c r="A2431">
        <v>3.4937925722896723E-5</v>
      </c>
      <c r="B2431">
        <v>-99.167630955578673</v>
      </c>
      <c r="C2431">
        <v>-9.9167630955578672E-5</v>
      </c>
    </row>
    <row r="2432" spans="1:3" x14ac:dyDescent="0.45">
      <c r="A2432">
        <v>3.465885774425459E-5</v>
      </c>
      <c r="B2432">
        <v>-105.3008552417856</v>
      </c>
      <c r="C2432">
        <v>-1.0530085524178561E-4</v>
      </c>
    </row>
    <row r="2433" spans="1:3" x14ac:dyDescent="0.45">
      <c r="A2433">
        <v>3.4378613382398993E-5</v>
      </c>
      <c r="B2433">
        <v>-111.42834501185141</v>
      </c>
      <c r="C2433">
        <v>-1.114283450118514E-4</v>
      </c>
    </row>
    <row r="2434" spans="1:3" x14ac:dyDescent="0.45">
      <c r="A2434">
        <v>3.4097203531156768E-5</v>
      </c>
      <c r="B2434">
        <v>-117.54986105342461</v>
      </c>
      <c r="C2434">
        <v>-1.175498610534247E-4</v>
      </c>
    </row>
    <row r="2435" spans="1:3" x14ac:dyDescent="0.45">
      <c r="A2435">
        <v>3.3814639107201438E-5</v>
      </c>
      <c r="B2435">
        <v>-123.6651645795785</v>
      </c>
      <c r="C2435">
        <v>-1.236651645795785E-4</v>
      </c>
    </row>
    <row r="2436" spans="1:3" x14ac:dyDescent="0.45">
      <c r="A2436">
        <v>3.3530931049702693E-5</v>
      </c>
      <c r="B2436">
        <v>-129.77401723749489</v>
      </c>
      <c r="C2436">
        <v>-1.2977401723749489E-4</v>
      </c>
    </row>
    <row r="2437" spans="1:3" x14ac:dyDescent="0.45">
      <c r="A2437">
        <v>3.3246090319978242E-5</v>
      </c>
      <c r="B2437">
        <v>-135.87618111710299</v>
      </c>
      <c r="C2437">
        <v>-1.35876181117103E-4</v>
      </c>
    </row>
    <row r="2438" spans="1:3" x14ac:dyDescent="0.45">
      <c r="A2438">
        <v>3.2960127901147982E-5</v>
      </c>
      <c r="B2438">
        <v>-141.97141875967321</v>
      </c>
      <c r="C2438">
        <v>-1.4197141875967319E-4</v>
      </c>
    </row>
    <row r="2439" spans="1:3" x14ac:dyDescent="0.45">
      <c r="A2439">
        <v>3.2673054797790421E-5</v>
      </c>
      <c r="B2439">
        <v>-148.05949316637</v>
      </c>
      <c r="C2439">
        <v>-1.4805949316636999E-4</v>
      </c>
    </row>
    <row r="2440" spans="1:3" x14ac:dyDescent="0.45">
      <c r="A2440">
        <v>3.2384882035601411E-5</v>
      </c>
      <c r="B2440">
        <v>-154.14016780676559</v>
      </c>
      <c r="C2440">
        <v>-1.5414016780676559E-4</v>
      </c>
    </row>
    <row r="2441" spans="1:3" x14ac:dyDescent="0.45">
      <c r="A2441">
        <v>3.209562066105451E-5</v>
      </c>
      <c r="B2441">
        <v>-160.2132066273152</v>
      </c>
      <c r="C2441">
        <v>-1.602132066273152E-4</v>
      </c>
    </row>
    <row r="2442" spans="1:3" x14ac:dyDescent="0.45">
      <c r="A2442">
        <v>3.1805281741063088E-5</v>
      </c>
      <c r="B2442">
        <v>-166.2783740597919</v>
      </c>
      <c r="C2442">
        <v>-1.6627837405979191E-4</v>
      </c>
    </row>
    <row r="2443" spans="1:3" x14ac:dyDescent="0.45">
      <c r="A2443">
        <v>3.1513876362644083E-5</v>
      </c>
      <c r="B2443">
        <v>-172.33543502968209</v>
      </c>
      <c r="C2443">
        <v>-1.7233543502968209E-4</v>
      </c>
    </row>
    <row r="2444" spans="1:3" x14ac:dyDescent="0.45">
      <c r="A2444">
        <v>3.1221415632583477E-5</v>
      </c>
      <c r="B2444">
        <v>-178.38415496453891</v>
      </c>
      <c r="C2444">
        <v>-1.7838415496453889E-4</v>
      </c>
    </row>
    <row r="2445" spans="1:3" x14ac:dyDescent="0.45">
      <c r="A2445">
        <v>3.092791067710346E-5</v>
      </c>
      <c r="B2445">
        <v>-184.42429980229551</v>
      </c>
      <c r="C2445">
        <v>-1.8442429980229541E-4</v>
      </c>
    </row>
    <row r="2446" spans="1:3" x14ac:dyDescent="0.45">
      <c r="A2446">
        <v>3.0633372641531242E-5</v>
      </c>
      <c r="B2446">
        <v>-190.45563599953539</v>
      </c>
      <c r="C2446">
        <v>-1.9045563599953539E-4</v>
      </c>
    </row>
    <row r="2447" spans="1:3" x14ac:dyDescent="0.45">
      <c r="A2447">
        <v>3.0337812689969788E-5</v>
      </c>
      <c r="B2447">
        <v>-196.47793053972089</v>
      </c>
      <c r="C2447">
        <v>-1.964779305397209E-4</v>
      </c>
    </row>
    <row r="2448" spans="1:3" x14ac:dyDescent="0.45">
      <c r="A2448">
        <v>3.004124200497056E-5</v>
      </c>
      <c r="B2448">
        <v>-202.4909509413786</v>
      </c>
      <c r="C2448">
        <v>-2.0249095094137859E-4</v>
      </c>
    </row>
    <row r="2449" spans="1:3" x14ac:dyDescent="0.45">
      <c r="A2449">
        <v>2.9743671787207879E-5</v>
      </c>
      <c r="B2449">
        <v>-208.4944652662428</v>
      </c>
      <c r="C2449">
        <v>-2.0849446526624281E-4</v>
      </c>
    </row>
    <row r="2450" spans="1:3" x14ac:dyDescent="0.45">
      <c r="A2450">
        <v>2.944511325515461E-5</v>
      </c>
      <c r="B2450">
        <v>-214.48824212735781</v>
      </c>
      <c r="C2450">
        <v>-2.1448824212735781E-4</v>
      </c>
    </row>
    <row r="2451" spans="1:3" x14ac:dyDescent="0.45">
      <c r="A2451">
        <v>2.914557764475894E-5</v>
      </c>
      <c r="B2451">
        <v>-220.47205069713601</v>
      </c>
      <c r="C2451">
        <v>-2.2047205069713601E-4</v>
      </c>
    </row>
    <row r="2452" spans="1:3" x14ac:dyDescent="0.45">
      <c r="A2452">
        <v>2.8845076209122532E-5</v>
      </c>
      <c r="B2452">
        <v>-226.44566071537159</v>
      </c>
      <c r="C2452">
        <v>-2.2644566071537161E-4</v>
      </c>
    </row>
    <row r="2453" spans="1:3" x14ac:dyDescent="0.45">
      <c r="A2453">
        <v>2.854362021818041E-5</v>
      </c>
      <c r="B2453">
        <v>-232.4088424972106</v>
      </c>
      <c r="C2453">
        <v>-2.3240884249721059E-4</v>
      </c>
    </row>
    <row r="2454" spans="1:3" x14ac:dyDescent="0.45">
      <c r="A2454">
        <v>2.8241220958382731E-5</v>
      </c>
      <c r="B2454">
        <v>-238.36136694107489</v>
      </c>
      <c r="C2454">
        <v>-2.3836136694107489E-4</v>
      </c>
    </row>
    <row r="2455" spans="1:3" x14ac:dyDescent="0.45">
      <c r="A2455">
        <v>2.793788973237836E-5</v>
      </c>
      <c r="B2455">
        <v>-244.303005536543</v>
      </c>
      <c r="C2455">
        <v>-2.4430300553654298E-4</v>
      </c>
    </row>
    <row r="2456" spans="1:3" x14ac:dyDescent="0.45">
      <c r="A2456">
        <v>2.7633637858699939E-5</v>
      </c>
      <c r="B2456">
        <v>-250.2335303721832</v>
      </c>
      <c r="C2456">
        <v>-2.5023353037218323E-4</v>
      </c>
    </row>
    <row r="2457" spans="1:3" x14ac:dyDescent="0.45">
      <c r="A2457">
        <v>2.7328476671450189E-5</v>
      </c>
      <c r="B2457">
        <v>-256.15271414334109</v>
      </c>
      <c r="C2457">
        <v>-2.5615271414334108E-4</v>
      </c>
    </row>
    <row r="2458" spans="1:3" x14ac:dyDescent="0.45">
      <c r="A2458">
        <v>2.7022417519989041E-5</v>
      </c>
      <c r="B2458">
        <v>-262.0603301598839</v>
      </c>
      <c r="C2458">
        <v>-2.6206033015988391E-4</v>
      </c>
    </row>
    <row r="2459" spans="1:3" x14ac:dyDescent="0.45">
      <c r="A2459">
        <v>2.6715471768621511E-5</v>
      </c>
      <c r="B2459">
        <v>-267.95615235390193</v>
      </c>
      <c r="C2459">
        <v>-2.6795615235390192E-4</v>
      </c>
    </row>
    <row r="2460" spans="1:3" x14ac:dyDescent="0.45">
      <c r="A2460">
        <v>2.6407650796286361E-5</v>
      </c>
      <c r="B2460">
        <v>-273.83995528736932</v>
      </c>
      <c r="C2460">
        <v>-2.7383995528736929E-4</v>
      </c>
    </row>
    <row r="2461" spans="1:3" x14ac:dyDescent="0.45">
      <c r="A2461">
        <v>2.6098965996245702E-5</v>
      </c>
      <c r="B2461">
        <v>-279.71151415976237</v>
      </c>
      <c r="C2461">
        <v>-2.7971151415976238E-4</v>
      </c>
    </row>
    <row r="2462" spans="1:3" x14ac:dyDescent="0.45">
      <c r="A2462">
        <v>2.578942877577582E-5</v>
      </c>
      <c r="B2462">
        <v>-285.57060481563428</v>
      </c>
      <c r="C2462">
        <v>-2.8557060481563428E-4</v>
      </c>
    </row>
    <row r="2463" spans="1:3" x14ac:dyDescent="0.45">
      <c r="A2463">
        <v>2.547905055585984E-5</v>
      </c>
      <c r="B2463">
        <v>-291.41700375214481</v>
      </c>
      <c r="C2463">
        <v>-2.9141700375214468E-4</v>
      </c>
    </row>
    <row r="2464" spans="1:3" x14ac:dyDescent="0.45">
      <c r="A2464">
        <v>2.5167842770882379E-5</v>
      </c>
      <c r="B2464">
        <v>-297.25048812654609</v>
      </c>
      <c r="C2464">
        <v>-2.9725048812654622E-4</v>
      </c>
    </row>
    <row r="2465" spans="1:3" x14ac:dyDescent="0.45">
      <c r="A2465">
        <v>2.485581686832616E-5</v>
      </c>
      <c r="B2465">
        <v>-303.07083576362641</v>
      </c>
      <c r="C2465">
        <v>-3.0307083576362639E-4</v>
      </c>
    </row>
    <row r="2466" spans="1:3" x14ac:dyDescent="0.45">
      <c r="A2466">
        <v>2.4542984308470641E-5</v>
      </c>
      <c r="B2466">
        <v>-308.87782516310949</v>
      </c>
      <c r="C2466">
        <v>-3.0887782516310949E-4</v>
      </c>
    </row>
    <row r="2467" spans="1:3" x14ac:dyDescent="0.45">
      <c r="A2467">
        <v>2.4229356564092222E-5</v>
      </c>
      <c r="B2467">
        <v>-314.67123550701137</v>
      </c>
      <c r="C2467">
        <v>-3.1467123550701139E-4</v>
      </c>
    </row>
    <row r="2468" spans="1:3" x14ac:dyDescent="0.45">
      <c r="A2468">
        <v>2.3914945120165949E-5</v>
      </c>
      <c r="B2468">
        <v>-320.45084666695141</v>
      </c>
      <c r="C2468">
        <v>-3.204508466669514E-4</v>
      </c>
    </row>
    <row r="2469" spans="1:3" x14ac:dyDescent="0.45">
      <c r="A2469">
        <v>2.3599761473568302E-5</v>
      </c>
      <c r="B2469">
        <v>-326.21643921141879</v>
      </c>
      <c r="C2469">
        <v>-3.262164392114188E-4</v>
      </c>
    </row>
    <row r="2470" spans="1:3" x14ac:dyDescent="0.45">
      <c r="A2470">
        <v>2.3283817132780941E-5</v>
      </c>
      <c r="B2470">
        <v>-331.96779441299333</v>
      </c>
      <c r="C2470">
        <v>-3.3196779441299319E-4</v>
      </c>
    </row>
    <row r="2471" spans="1:3" x14ac:dyDescent="0.45">
      <c r="A2471">
        <v>2.296712361759499E-5</v>
      </c>
      <c r="B2471">
        <v>-337.70469425552028</v>
      </c>
      <c r="C2471">
        <v>-3.3770469425552029E-4</v>
      </c>
    </row>
    <row r="2472" spans="1:3" x14ac:dyDescent="0.45">
      <c r="A2472">
        <v>2.2649692458815808E-5</v>
      </c>
      <c r="B2472">
        <v>-343.42692144123919</v>
      </c>
      <c r="C2472">
        <v>-3.4342692144123931E-4</v>
      </c>
    </row>
    <row r="2473" spans="1:3" x14ac:dyDescent="0.45">
      <c r="A2473">
        <v>2.233153519796847E-5</v>
      </c>
      <c r="B2473">
        <v>-349.13425939786669</v>
      </c>
      <c r="C2473">
        <v>-3.4913425939786682E-4</v>
      </c>
    </row>
    <row r="2474" spans="1:3" x14ac:dyDescent="0.45">
      <c r="A2474">
        <v>2.201266338700384E-5</v>
      </c>
      <c r="B2474">
        <v>-354.82649228563548</v>
      </c>
      <c r="C2474">
        <v>-3.5482649228563552E-4</v>
      </c>
    </row>
    <row r="2475" spans="1:3" x14ac:dyDescent="0.45">
      <c r="A2475">
        <v>2.1693088588005679E-5</v>
      </c>
      <c r="B2475">
        <v>-360.50340500428939</v>
      </c>
      <c r="C2475">
        <v>-3.6050340500428941E-4</v>
      </c>
    </row>
    <row r="2476" spans="1:3" x14ac:dyDescent="0.45">
      <c r="A2476">
        <v>2.1372822372898689E-5</v>
      </c>
      <c r="B2476">
        <v>-366.1647832000337</v>
      </c>
      <c r="C2476">
        <v>-3.6616478320003368E-4</v>
      </c>
    </row>
    <row r="2477" spans="1:3" x14ac:dyDescent="0.45">
      <c r="A2477">
        <v>2.1051876323157511E-5</v>
      </c>
      <c r="B2477">
        <v>-371.8104132724427</v>
      </c>
      <c r="C2477">
        <v>-3.7181041327244272E-4</v>
      </c>
    </row>
    <row r="2478" spans="1:3" x14ac:dyDescent="0.45">
      <c r="A2478">
        <v>2.0730262029516442E-5</v>
      </c>
      <c r="B2478">
        <v>-377.44008238132369</v>
      </c>
      <c r="C2478">
        <v>-3.774400823813237E-4</v>
      </c>
    </row>
    <row r="2479" spans="1:3" x14ac:dyDescent="0.45">
      <c r="A2479">
        <v>2.0407991091679719E-5</v>
      </c>
      <c r="B2479">
        <v>-383.05357845353728</v>
      </c>
      <c r="C2479">
        <v>-3.8305357845353741E-4</v>
      </c>
    </row>
    <row r="2480" spans="1:3" x14ac:dyDescent="0.45">
      <c r="A2480">
        <v>2.008507511803272E-5</v>
      </c>
      <c r="B2480">
        <v>-388.6506901897701</v>
      </c>
      <c r="C2480">
        <v>-3.8865069018977012E-4</v>
      </c>
    </row>
    <row r="2481" spans="1:3" x14ac:dyDescent="0.45">
      <c r="A2481">
        <v>1.976152572535417E-5</v>
      </c>
      <c r="B2481">
        <v>-394.23120707125628</v>
      </c>
      <c r="C2481">
        <v>-3.9423120707125629E-4</v>
      </c>
    </row>
    <row r="2482" spans="1:3" x14ac:dyDescent="0.45">
      <c r="A2482">
        <v>1.943735453852994E-5</v>
      </c>
      <c r="B2482">
        <v>-399.79491936644843</v>
      </c>
      <c r="C2482">
        <v>-3.997949193664485E-4</v>
      </c>
    </row>
    <row r="2483" spans="1:3" x14ac:dyDescent="0.45">
      <c r="A2483">
        <v>1.911257319026855E-5</v>
      </c>
      <c r="B2483">
        <v>-405.3416181376387</v>
      </c>
      <c r="C2483">
        <v>-4.0534161813763871E-4</v>
      </c>
    </row>
    <row r="2484" spans="1:3" x14ac:dyDescent="0.45">
      <c r="A2484">
        <v>1.878719332081836E-5</v>
      </c>
      <c r="B2484">
        <v>-410.87109524753498</v>
      </c>
      <c r="C2484">
        <v>-4.10871095247535E-4</v>
      </c>
    </row>
    <row r="2485" spans="1:3" x14ac:dyDescent="0.45">
      <c r="A2485">
        <v>1.846122657768636E-5</v>
      </c>
      <c r="B2485">
        <v>-416.38314336579458</v>
      </c>
      <c r="C2485">
        <v>-4.1638314336579459E-4</v>
      </c>
    </row>
    <row r="2486" spans="1:3" x14ac:dyDescent="0.45">
      <c r="A2486">
        <v>1.81346846153587E-5</v>
      </c>
      <c r="B2486">
        <v>-421.87755597551808</v>
      </c>
      <c r="C2486">
        <v>-4.2187755597551809E-4</v>
      </c>
    </row>
    <row r="2487" spans="1:3" x14ac:dyDescent="0.45">
      <c r="A2487">
        <v>1.7807579095022319E-5</v>
      </c>
      <c r="B2487">
        <v>-427.35412737970222</v>
      </c>
      <c r="C2487">
        <v>-4.2735412737970218E-4</v>
      </c>
    </row>
    <row r="2488" spans="1:3" x14ac:dyDescent="0.45">
      <c r="A2488">
        <v>1.7479921684287699E-5</v>
      </c>
      <c r="B2488">
        <v>-432.81265270764669</v>
      </c>
      <c r="C2488">
        <v>-4.328126527076467E-4</v>
      </c>
    </row>
    <row r="2489" spans="1:3" x14ac:dyDescent="0.45">
      <c r="A2489">
        <v>1.7151724056912299E-5</v>
      </c>
      <c r="B2489">
        <v>-438.25292792131631</v>
      </c>
      <c r="C2489">
        <v>-4.3825292792131631E-4</v>
      </c>
    </row>
    <row r="2490" spans="1:3" x14ac:dyDescent="0.45">
      <c r="A2490">
        <v>1.6822997892524871E-5</v>
      </c>
      <c r="B2490">
        <v>-443.6747498216551</v>
      </c>
      <c r="C2490">
        <v>-4.4367474982165509E-4</v>
      </c>
    </row>
    <row r="2491" spans="1:3" x14ac:dyDescent="0.45">
      <c r="A2491">
        <v>1.6493754876350711E-5</v>
      </c>
      <c r="B2491">
        <v>-449.07791605485511</v>
      </c>
      <c r="C2491">
        <v>-4.4907791605485511E-4</v>
      </c>
    </row>
    <row r="2492" spans="1:3" x14ac:dyDescent="0.45">
      <c r="A2492">
        <v>1.6164006698938099E-5</v>
      </c>
      <c r="B2492">
        <v>-454.46222511857769</v>
      </c>
      <c r="C2492">
        <v>-4.5446222511857768E-4</v>
      </c>
    </row>
    <row r="2493" spans="1:3" x14ac:dyDescent="0.45">
      <c r="A2493">
        <v>1.5833765055885819E-5</v>
      </c>
      <c r="B2493">
        <v>-459.82747636813048</v>
      </c>
      <c r="C2493">
        <v>-4.5982747636813049E-4</v>
      </c>
    </row>
    <row r="2494" spans="1:3" x14ac:dyDescent="0.45">
      <c r="A2494">
        <v>1.5503041647571619E-5</v>
      </c>
      <c r="B2494">
        <v>-465.17347002259868</v>
      </c>
      <c r="C2494">
        <v>-4.6517347002259868E-4</v>
      </c>
    </row>
    <row r="2495" spans="1:3" x14ac:dyDescent="0.45">
      <c r="A2495">
        <v>1.5171848178881501E-5</v>
      </c>
      <c r="B2495">
        <v>-470.50000717092968</v>
      </c>
      <c r="C2495">
        <v>-4.7050000717092981E-4</v>
      </c>
    </row>
    <row r="2496" spans="1:3" x14ac:dyDescent="0.45">
      <c r="A2496">
        <v>1.484019635894012E-5</v>
      </c>
      <c r="B2496">
        <v>-475.80688977797058</v>
      </c>
      <c r="C2496">
        <v>-4.7580688977797071E-4</v>
      </c>
    </row>
    <row r="2497" spans="1:3" x14ac:dyDescent="0.45">
      <c r="A2497">
        <v>1.450809790084249E-5</v>
      </c>
      <c r="B2497">
        <v>-481.09392069046112</v>
      </c>
      <c r="C2497">
        <v>-4.8109392069046108E-4</v>
      </c>
    </row>
    <row r="2498" spans="1:3" x14ac:dyDescent="0.45">
      <c r="A2498">
        <v>1.417556452138726E-5</v>
      </c>
      <c r="B2498">
        <v>-486.36090364298047</v>
      </c>
      <c r="C2498">
        <v>-4.8636090364298051E-4</v>
      </c>
    </row>
    <row r="2499" spans="1:3" x14ac:dyDescent="0.45">
      <c r="A2499">
        <v>1.3842607940811569E-5</v>
      </c>
      <c r="B2499">
        <v>-491.60764326384862</v>
      </c>
      <c r="C2499">
        <v>-4.9160764326384857E-4</v>
      </c>
    </row>
    <row r="2500" spans="1:3" x14ac:dyDescent="0.45">
      <c r="A2500">
        <v>1.350923988252698E-5</v>
      </c>
      <c r="B2500">
        <v>-496.83394508098002</v>
      </c>
      <c r="C2500">
        <v>-4.9683394508097996E-4</v>
      </c>
    </row>
    <row r="2501" spans="1:3" x14ac:dyDescent="0.45">
      <c r="A2501">
        <v>1.317547207285641E-5</v>
      </c>
      <c r="B2501">
        <v>-502.03961552768982</v>
      </c>
      <c r="C2501">
        <v>-5.0203961552768982E-4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2.5847017374367858E-4</v>
      </c>
      <c r="B2">
        <v>427.30741023889829</v>
      </c>
      <c r="C2">
        <v>4.2730741023889828E-4</v>
      </c>
    </row>
    <row r="3" spans="1:3" x14ac:dyDescent="0.45">
      <c r="A3">
        <v>2.338784987318238E-4</v>
      </c>
      <c r="B3">
        <v>333.47269441810653</v>
      </c>
      <c r="C3">
        <v>3.3347269441810648E-4</v>
      </c>
    </row>
    <row r="4" spans="1:3" x14ac:dyDescent="0.45">
      <c r="A4">
        <v>2.0836008960992659E-4</v>
      </c>
      <c r="B4">
        <v>238.61538446035041</v>
      </c>
      <c r="C4">
        <v>2.386153844603504E-4</v>
      </c>
    </row>
    <row r="5" spans="1:3" x14ac:dyDescent="0.45">
      <c r="A5">
        <v>1.820151839579497E-4</v>
      </c>
      <c r="B5">
        <v>143.12208995317019</v>
      </c>
      <c r="C5">
        <v>1.4312208995317019E-4</v>
      </c>
    </row>
    <row r="6" spans="1:3" x14ac:dyDescent="0.45">
      <c r="A6">
        <v>1.5494742535502619E-4</v>
      </c>
      <c r="B6">
        <v>47.378469228638387</v>
      </c>
      <c r="C6">
        <v>4.7378469228638393E-5</v>
      </c>
    </row>
    <row r="7" spans="1:3" x14ac:dyDescent="0.45">
      <c r="A7">
        <v>1.2726346849542059E-4</v>
      </c>
      <c r="B7">
        <v>-48.232424714486157</v>
      </c>
      <c r="C7">
        <v>-4.8232424714486157E-5</v>
      </c>
    </row>
    <row r="8" spans="1:3" x14ac:dyDescent="0.45">
      <c r="A8">
        <v>9.9072568634859539E-5</v>
      </c>
      <c r="B8">
        <v>-143.33173791653229</v>
      </c>
      <c r="C8">
        <v>-1.4333173791653231E-4</v>
      </c>
    </row>
    <row r="9" spans="1:3" x14ac:dyDescent="0.45">
      <c r="A9">
        <v>7.0486157087284223E-5</v>
      </c>
      <c r="B9">
        <v>-237.54633615013989</v>
      </c>
      <c r="C9">
        <v>-2.3754633615013989E-4</v>
      </c>
    </row>
    <row r="10" spans="1:3" x14ac:dyDescent="0.45">
      <c r="A10">
        <v>4.1617404482594328E-5</v>
      </c>
      <c r="B10">
        <v>-330.51024158172748</v>
      </c>
      <c r="C10">
        <v>-3.305102415817275E-4</v>
      </c>
    </row>
    <row r="11" spans="1:3" x14ac:dyDescent="0.45">
      <c r="A11">
        <v>1.258077341376793E-5</v>
      </c>
      <c r="B11">
        <v>-421.86597874191358</v>
      </c>
      <c r="C11">
        <v>-4.2186597874191358E-4</v>
      </c>
    </row>
    <row r="12" spans="1:3" x14ac:dyDescent="0.45">
      <c r="A12">
        <v>-1.650843778352258E-5</v>
      </c>
      <c r="B12">
        <v>-511.26582831275408</v>
      </c>
      <c r="C12">
        <v>-5.1126582831275411E-4</v>
      </c>
    </row>
    <row r="13" spans="1:3" x14ac:dyDescent="0.45">
      <c r="A13">
        <v>-4.5534558115250638E-5</v>
      </c>
      <c r="B13">
        <v>-598.37299212855214</v>
      </c>
      <c r="C13">
        <v>-5.9837299212855217E-4</v>
      </c>
    </row>
    <row r="14" spans="1:3" x14ac:dyDescent="0.45">
      <c r="A14">
        <v>-7.4382011741937711E-5</v>
      </c>
      <c r="B14">
        <v>-682.86267689014028</v>
      </c>
      <c r="C14">
        <v>-6.828626768901403E-4</v>
      </c>
    </row>
    <row r="15" spans="1:3" x14ac:dyDescent="0.45">
      <c r="A15">
        <v>-1.029357883764378E-4</v>
      </c>
      <c r="B15">
        <v>-764.42310512456322</v>
      </c>
      <c r="C15">
        <v>-7.6442310512456321E-4</v>
      </c>
    </row>
    <row r="16" spans="1:3" x14ac:dyDescent="0.45">
      <c r="A16">
        <v>-1.310819140168875E-4</v>
      </c>
      <c r="B16">
        <v>-842.75645671970688</v>
      </c>
      <c r="C16">
        <v>-8.4275645671970693E-4</v>
      </c>
    </row>
    <row r="17" spans="1:3" x14ac:dyDescent="0.45">
      <c r="A17">
        <v>-1.5870791954486989E-4</v>
      </c>
      <c r="B17">
        <v>-917.57973567621571</v>
      </c>
      <c r="C17">
        <v>-9.1757973567621566E-4</v>
      </c>
    </row>
    <row r="18" spans="1:3" x14ac:dyDescent="0.45">
      <c r="A18">
        <v>-1.857033045762497E-4</v>
      </c>
      <c r="B18">
        <v>-988.62555122689605</v>
      </c>
      <c r="C18">
        <v>-9.8862555122689608E-4</v>
      </c>
    </row>
    <row r="19" spans="1:3" x14ac:dyDescent="0.45">
      <c r="A19">
        <v>-2.1195999402881329E-4</v>
      </c>
      <c r="B19">
        <v>-1055.642803146324</v>
      </c>
      <c r="C19">
        <v>-1.0556428031463241E-3</v>
      </c>
    </row>
    <row r="20" spans="1:3" x14ac:dyDescent="0.45">
      <c r="A20">
        <v>-2.373727851659836E-4</v>
      </c>
      <c r="B20">
        <v>-1118.3972666879081</v>
      </c>
      <c r="C20">
        <v>-1.118397266687908E-3</v>
      </c>
    </row>
    <row r="21" spans="1:3" x14ac:dyDescent="0.45">
      <c r="A21">
        <v>-2.6183978325752349E-4</v>
      </c>
      <c r="B21">
        <v>-1176.67208118801</v>
      </c>
      <c r="C21">
        <v>-1.17667208118801E-3</v>
      </c>
    </row>
    <row r="22" spans="1:3" x14ac:dyDescent="0.45">
      <c r="A22">
        <v>-2.8526282425420519E-4</v>
      </c>
      <c r="B22">
        <v>-1230.26815610324</v>
      </c>
      <c r="C22">
        <v>-1.23026815610324E-3</v>
      </c>
    </row>
    <row r="23" spans="1:3" x14ac:dyDescent="0.45">
      <c r="A23">
        <v>-3.0754788285437378E-4</v>
      </c>
      <c r="B23">
        <v>-1279.0045142761589</v>
      </c>
      <c r="C23">
        <v>-1.279004514276159E-3</v>
      </c>
    </row>
    <row r="24" spans="1:3" x14ac:dyDescent="0.45">
      <c r="A24">
        <v>-3.2860546409157869E-4</v>
      </c>
      <c r="B24">
        <v>-1322.7185898701391</v>
      </c>
      <c r="C24">
        <v>-1.3227185898701389E-3</v>
      </c>
    </row>
    <row r="25" spans="1:3" x14ac:dyDescent="0.45">
      <c r="A25">
        <v>-3.4835097631510329E-4</v>
      </c>
      <c r="B25">
        <v>-1361.2664887967319</v>
      </c>
      <c r="C25">
        <v>-1.3612664887967319E-3</v>
      </c>
    </row>
    <row r="26" spans="1:3" x14ac:dyDescent="0.45">
      <c r="A26">
        <v>-3.6670508337559098E-4</v>
      </c>
      <c r="B26">
        <v>-1394.5232075516069</v>
      </c>
      <c r="C26">
        <v>-1.3945232075516069E-3</v>
      </c>
    </row>
    <row r="27" spans="1:3" x14ac:dyDescent="0.45">
      <c r="A27">
        <v>-3.8359403397909023E-4</v>
      </c>
      <c r="B27">
        <v>-1422.3827985520979</v>
      </c>
      <c r="C27">
        <v>-1.422382798552098E-3</v>
      </c>
    </row>
    <row r="28" spans="1:3" x14ac:dyDescent="0.45">
      <c r="A28">
        <v>-3.9894996643725461E-4</v>
      </c>
      <c r="B28">
        <v>-1444.758470196613</v>
      </c>
      <c r="C28">
        <v>-1.444758470196613E-3</v>
      </c>
    </row>
    <row r="29" spans="1:3" x14ac:dyDescent="0.45">
      <c r="A29">
        <v>-4.1271118741201891E-4</v>
      </c>
      <c r="B29">
        <v>-1461.582617657574</v>
      </c>
      <c r="C29">
        <v>-1.4615826176575749E-3</v>
      </c>
    </row>
    <row r="30" spans="1:3" x14ac:dyDescent="0.45">
      <c r="A30">
        <v>-4.2482242372981972E-4</v>
      </c>
      <c r="B30">
        <v>-1472.806793376481</v>
      </c>
      <c r="C30">
        <v>-1.4728067933764809E-3</v>
      </c>
    </row>
    <row r="31" spans="1:3" x14ac:dyDescent="0.45">
      <c r="A31">
        <v>-4.3523504671203302E-4</v>
      </c>
      <c r="B31">
        <v>-1478.401635815547</v>
      </c>
      <c r="C31">
        <v>-1.478401635815547E-3</v>
      </c>
    </row>
    <row r="32" spans="1:3" x14ac:dyDescent="0.45">
      <c r="A32">
        <v>-4.4390726849026719E-4</v>
      </c>
      <c r="B32">
        <v>-1478.356773617134</v>
      </c>
      <c r="C32">
        <v>-1.478356773617134E-3</v>
      </c>
    </row>
    <row r="33" spans="1:3" x14ac:dyDescent="0.45">
      <c r="A33">
        <v>-4.508043095554451E-4</v>
      </c>
      <c r="B33">
        <v>-1472.6807143983119</v>
      </c>
      <c r="C33">
        <v>-1.4726807143983121E-3</v>
      </c>
    </row>
    <row r="34" spans="1:3" x14ac:dyDescent="0.45">
      <c r="A34">
        <v>-4.5589853670720628E-4</v>
      </c>
      <c r="B34">
        <v>-1461.4007201247871</v>
      </c>
      <c r="C34">
        <v>-1.4614007201247869E-3</v>
      </c>
    </row>
    <row r="35" spans="1:3" x14ac:dyDescent="0.45">
      <c r="A35">
        <v>-4.5916957081148688E-4</v>
      </c>
      <c r="B35">
        <v>-1444.5626657835021</v>
      </c>
      <c r="C35">
        <v>-1.444562665783502E-3</v>
      </c>
    </row>
    <row r="36" spans="1:3" x14ac:dyDescent="0.45">
      <c r="A36">
        <v>-4.6060436417077392E-4</v>
      </c>
      <c r="B36">
        <v>-1422.2308753555669</v>
      </c>
      <c r="C36">
        <v>-1.4222308753555669E-3</v>
      </c>
    </row>
    <row r="37" spans="1:3" x14ac:dyDescent="0.45">
      <c r="A37">
        <v>-4.6019724763584382E-4</v>
      </c>
      <c r="B37">
        <v>-1394.4879307185049</v>
      </c>
      <c r="C37">
        <v>-1.3944879307185049E-3</v>
      </c>
    </row>
    <row r="38" spans="1:3" x14ac:dyDescent="0.45">
      <c r="A38">
        <v>-4.5794994781269208E-4</v>
      </c>
      <c r="B38">
        <v>-1361.434454404708</v>
      </c>
      <c r="C38">
        <v>-1.361434454404708E-3</v>
      </c>
    </row>
    <row r="39" spans="1:3" x14ac:dyDescent="0.45">
      <c r="A39">
        <v>-4.5387157490169071E-4</v>
      </c>
      <c r="B39">
        <v>-1323.188870715011</v>
      </c>
      <c r="C39">
        <v>-1.323188870715011E-3</v>
      </c>
    </row>
    <row r="40" spans="1:3" x14ac:dyDescent="0.45">
      <c r="A40">
        <v>-4.479785817733113E-4</v>
      </c>
      <c r="B40">
        <v>-1279.887148960988</v>
      </c>
      <c r="C40">
        <v>-1.279887148960988E-3</v>
      </c>
    </row>
    <row r="41" spans="1:3" x14ac:dyDescent="0.45">
      <c r="A41">
        <v>-4.4029469470976301E-4</v>
      </c>
      <c r="B41">
        <v>-1231.682530106578</v>
      </c>
      <c r="C41">
        <v>-1.231682530106578E-3</v>
      </c>
    </row>
    <row r="42" spans="1:3" x14ac:dyDescent="0.45">
      <c r="A42">
        <v>-4.3085081590409232E-4</v>
      </c>
      <c r="B42">
        <v>-1178.7452338421811</v>
      </c>
      <c r="C42">
        <v>-1.178745233842181E-3</v>
      </c>
    </row>
    <row r="43" spans="1:3" x14ac:dyDescent="0.45">
      <c r="A43">
        <v>-4.1968489760548221E-4</v>
      </c>
      <c r="B43">
        <v>-1121.2621373695731</v>
      </c>
      <c r="C43">
        <v>-1.121262137369573E-3</v>
      </c>
    </row>
    <row r="44" spans="1:3" x14ac:dyDescent="0.45">
      <c r="A44">
        <v>-4.0684178793947432E-4</v>
      </c>
      <c r="B44">
        <v>-1059.43641437577</v>
      </c>
      <c r="C44">
        <v>-1.05943641437577E-3</v>
      </c>
    </row>
    <row r="45" spans="1:3" x14ac:dyDescent="0.45">
      <c r="A45">
        <v>-3.9237304879365971E-4</v>
      </c>
      <c r="B45">
        <v>-993.48712524229359</v>
      </c>
      <c r="C45">
        <v>-9.9348712524229368E-4</v>
      </c>
    </row>
    <row r="46" spans="1:3" x14ac:dyDescent="0.45">
      <c r="A46">
        <v>-3.7633674646361342E-4</v>
      </c>
      <c r="B46">
        <v>-923.64875413360926</v>
      </c>
      <c r="C46">
        <v>-9.236487541336093E-4</v>
      </c>
    </row>
    <row r="47" spans="1:3" x14ac:dyDescent="0.45">
      <c r="A47">
        <v>-3.5879721590322791E-4</v>
      </c>
      <c r="B47">
        <v>-850.17069085683886</v>
      </c>
      <c r="C47">
        <v>-8.5017069085683889E-4</v>
      </c>
    </row>
    <row r="48" spans="1:3" x14ac:dyDescent="0.45">
      <c r="A48">
        <v>-3.3982479951953079E-4</v>
      </c>
      <c r="B48">
        <v>-773.31665596412017</v>
      </c>
      <c r="C48">
        <v>-7.7331665596412017E-4</v>
      </c>
    </row>
    <row r="49" spans="1:3" x14ac:dyDescent="0.45">
      <c r="A49">
        <v>-3.1949556154611591E-4</v>
      </c>
      <c r="B49">
        <v>-693.3640691234591</v>
      </c>
      <c r="C49">
        <v>-6.9336406912345915E-4</v>
      </c>
    </row>
    <row r="50" spans="1:3" x14ac:dyDescent="0.45">
      <c r="A50">
        <v>-2.9789097904319361E-4</v>
      </c>
      <c r="B50">
        <v>-610.60336099716085</v>
      </c>
      <c r="C50">
        <v>-6.106033609971608E-4</v>
      </c>
    </row>
    <row r="51" spans="1:3" x14ac:dyDescent="0.45">
      <c r="A51">
        <v>-2.7509761044704971E-4</v>
      </c>
      <c r="B51">
        <v>-525.33722523161055</v>
      </c>
      <c r="C51">
        <v>-5.2533722523161056E-4</v>
      </c>
    </row>
    <row r="52" spans="1:3" x14ac:dyDescent="0.45">
      <c r="A52">
        <v>-2.5120674244038312E-4</v>
      </c>
      <c r="B52">
        <v>-437.8798034725923</v>
      </c>
      <c r="C52">
        <v>-4.3787980347259229E-4</v>
      </c>
    </row>
    <row r="53" spans="1:3" x14ac:dyDescent="0.45">
      <c r="A53">
        <v>-2.263140159882374E-4</v>
      </c>
      <c r="B53">
        <v>-348.55579644395738</v>
      </c>
      <c r="C53">
        <v>-3.4855579644395751E-4</v>
      </c>
    </row>
    <row r="54" spans="1:3" x14ac:dyDescent="0.45">
      <c r="A54">
        <v>-2.00519032787149E-4</v>
      </c>
      <c r="B54">
        <v>-257.6994962049223</v>
      </c>
      <c r="C54">
        <v>-2.5769949620492233E-4</v>
      </c>
    </row>
    <row r="55" spans="1:3" x14ac:dyDescent="0.45">
      <c r="A55">
        <v>-1.7392494388406821E-4</v>
      </c>
      <c r="B55">
        <v>-165.65373683948451</v>
      </c>
      <c r="C55">
        <v>-1.6565373683948451E-4</v>
      </c>
    </row>
    <row r="56" spans="1:3" x14ac:dyDescent="0.45">
      <c r="A56">
        <v>-1.4663802255325049E-4</v>
      </c>
      <c r="B56">
        <v>-72.76876436103737</v>
      </c>
      <c r="C56">
        <v>-7.2768764361037374E-5</v>
      </c>
    </row>
    <row r="57" spans="1:3" x14ac:dyDescent="0.45">
      <c r="A57">
        <v>-1.1876722365313021E-4</v>
      </c>
      <c r="B57">
        <v>20.59896916341317</v>
      </c>
      <c r="C57">
        <v>2.059896916341317E-5</v>
      </c>
    </row>
    <row r="58" spans="1:3" x14ac:dyDescent="0.45">
      <c r="A58">
        <v>-9.0423731759731217E-5</v>
      </c>
      <c r="B58">
        <v>114.0880803564948</v>
      </c>
      <c r="C58">
        <v>1.140880803564948E-4</v>
      </c>
    </row>
    <row r="59" spans="1:3" x14ac:dyDescent="0.45">
      <c r="A59">
        <v>-6.172050044283867E-5</v>
      </c>
      <c r="B59">
        <v>207.3335924469236</v>
      </c>
      <c r="C59">
        <v>2.0733359244692361E-4</v>
      </c>
    </row>
    <row r="60" spans="1:3" x14ac:dyDescent="0.45">
      <c r="A60">
        <v>-3.2771785079923043E-5</v>
      </c>
      <c r="B60">
        <v>299.9683334775587</v>
      </c>
      <c r="C60">
        <v>2.9996833347755868E-4</v>
      </c>
    </row>
    <row r="61" spans="1:3" x14ac:dyDescent="0.45">
      <c r="A61">
        <v>-3.6926715704454688E-6</v>
      </c>
      <c r="B61">
        <v>391.62439462560241</v>
      </c>
      <c r="C61">
        <v>3.9162439462560241E-4</v>
      </c>
    </row>
    <row r="62" spans="1:3" x14ac:dyDescent="0.45">
      <c r="A62">
        <v>2.5401396737750491E-5</v>
      </c>
      <c r="B62">
        <v>481.93464998956023</v>
      </c>
      <c r="C62">
        <v>4.8193464998956022E-4</v>
      </c>
    </row>
    <row r="63" spans="1:3" x14ac:dyDescent="0.45">
      <c r="A63">
        <v>5.4395091590911481E-5</v>
      </c>
      <c r="B63">
        <v>570.53433738010517</v>
      </c>
      <c r="C63">
        <v>5.7053433738010512E-4</v>
      </c>
    </row>
    <row r="64" spans="1:3" x14ac:dyDescent="0.45">
      <c r="A64">
        <v>8.3173669451045486E-5</v>
      </c>
      <c r="B64">
        <v>657.06269178552031</v>
      </c>
      <c r="C64">
        <v>6.5706269178552029E-4</v>
      </c>
    </row>
    <row r="65" spans="1:3" x14ac:dyDescent="0.45">
      <c r="A65">
        <v>1.116234357759487E-4</v>
      </c>
      <c r="B65">
        <v>741.1646123367741</v>
      </c>
      <c r="C65">
        <v>7.4116461233677405E-4</v>
      </c>
    </row>
    <row r="66" spans="1:3" x14ac:dyDescent="0.45">
      <c r="A66">
        <v>1.396322016097878E-4</v>
      </c>
      <c r="B66">
        <v>822.49233783965724</v>
      </c>
      <c r="C66">
        <v>8.2249233783965726E-4</v>
      </c>
    </row>
    <row r="67" spans="1:3" x14ac:dyDescent="0.45">
      <c r="A67">
        <v>1.6708973027501861E-4</v>
      </c>
      <c r="B67">
        <v>900.7071081635853</v>
      </c>
      <c r="C67">
        <v>9.0070710816358534E-4</v>
      </c>
    </row>
    <row r="68" spans="1:3" x14ac:dyDescent="0.45">
      <c r="A68">
        <v>1.9388817216138831E-4</v>
      </c>
      <c r="B68">
        <v>975.48079564139186</v>
      </c>
      <c r="C68">
        <v>9.7548079564139189E-4</v>
      </c>
    </row>
    <row r="69" spans="1:3" x14ac:dyDescent="0.45">
      <c r="A69">
        <v>2.1992248592142159E-4</v>
      </c>
      <c r="B69">
        <v>1046.497499010912</v>
      </c>
      <c r="C69">
        <v>1.046497499010912E-3</v>
      </c>
    </row>
    <row r="70" spans="1:3" x14ac:dyDescent="0.45">
      <c r="A70">
        <v>2.4509084469579812E-4</v>
      </c>
      <c r="B70">
        <v>1113.455099519535</v>
      </c>
      <c r="C70">
        <v>1.1134550995195349E-3</v>
      </c>
    </row>
    <row r="71" spans="1:3" x14ac:dyDescent="0.45">
      <c r="A71">
        <v>2.6929502608579147E-4</v>
      </c>
      <c r="B71">
        <v>1176.0667819860751</v>
      </c>
      <c r="C71">
        <v>1.176066781986075E-3</v>
      </c>
    </row>
    <row r="72" spans="1:3" x14ac:dyDescent="0.45">
      <c r="A72">
        <v>2.9244078441050859E-4</v>
      </c>
      <c r="B72">
        <v>1234.0625210248991</v>
      </c>
      <c r="C72">
        <v>1.234062521024899E-3</v>
      </c>
    </row>
    <row r="73" spans="1:3" x14ac:dyDescent="0.45">
      <c r="A73">
        <v>3.1443820354504172E-4</v>
      </c>
      <c r="B73">
        <v>1287.1905239029841</v>
      </c>
      <c r="C73">
        <v>1.2871905239029841E-3</v>
      </c>
    </row>
    <row r="74" spans="1:3" x14ac:dyDescent="0.45">
      <c r="A74">
        <v>3.3520202861873758E-4</v>
      </c>
      <c r="B74">
        <v>1335.218611363289</v>
      </c>
      <c r="C74">
        <v>1.335218611363289E-3</v>
      </c>
    </row>
    <row r="75" spans="1:3" x14ac:dyDescent="0.45">
      <c r="A75">
        <v>3.5465197519065738E-4</v>
      </c>
      <c r="B75">
        <v>1377.935512264509</v>
      </c>
      <c r="C75">
        <v>1.3779355122645099E-3</v>
      </c>
    </row>
    <row r="76" spans="1:3" x14ac:dyDescent="0.45">
      <c r="A76">
        <v>3.7271301508059421E-4</v>
      </c>
      <c r="B76">
        <v>1415.152048664025</v>
      </c>
      <c r="C76">
        <v>1.415152048664024E-3</v>
      </c>
    </row>
    <row r="77" spans="1:3" x14ac:dyDescent="0.45">
      <c r="A77">
        <v>3.893156385237785E-4</v>
      </c>
      <c r="B77">
        <v>1446.7021941403691</v>
      </c>
      <c r="C77">
        <v>1.4467021941403689E-3</v>
      </c>
    </row>
    <row r="78" spans="1:3" x14ac:dyDescent="0.45">
      <c r="A78">
        <v>4.0439609255335599E-4</v>
      </c>
      <c r="B78">
        <v>1472.443998323876</v>
      </c>
      <c r="C78">
        <v>1.472443998323876E-3</v>
      </c>
    </row>
    <row r="79" spans="1:3" x14ac:dyDescent="0.45">
      <c r="A79">
        <v>4.1789659559558209E-4</v>
      </c>
      <c r="B79">
        <v>1492.260381241729</v>
      </c>
      <c r="C79">
        <v>1.492260381241729E-3</v>
      </c>
    </row>
    <row r="80" spans="1:3" x14ac:dyDescent="0.45">
      <c r="A80">
        <v>4.2976552836329081E-4</v>
      </c>
      <c r="B80">
        <v>1506.0598041997209</v>
      </c>
      <c r="C80">
        <v>1.5060598041997211E-3</v>
      </c>
    </row>
    <row r="81" spans="1:3" x14ac:dyDescent="0.45">
      <c r="A81">
        <v>4.3995760122552031E-4</v>
      </c>
      <c r="B81">
        <v>1513.7768166071171</v>
      </c>
      <c r="C81">
        <v>1.5137768166071171E-3</v>
      </c>
    </row>
    <row r="82" spans="1:3" x14ac:dyDescent="0.45">
      <c r="A82">
        <v>4.4843399818937169E-4</v>
      </c>
      <c r="B82">
        <v>1515.3724708602899</v>
      </c>
      <c r="C82">
        <v>1.5153724708602901E-3</v>
      </c>
    </row>
    <row r="83" spans="1:3" x14ac:dyDescent="0.45">
      <c r="A83">
        <v>4.5516249751528532E-4</v>
      </c>
      <c r="B83">
        <v>1510.8345967943931</v>
      </c>
      <c r="C83">
        <v>1.5108345967943929E-3</v>
      </c>
    </row>
    <row r="84" spans="1:3" x14ac:dyDescent="0.45">
      <c r="A84">
        <v>4.6011756901866168E-4</v>
      </c>
      <c r="B84">
        <v>1500.177927866677</v>
      </c>
      <c r="C84">
        <v>1.500177927866677E-3</v>
      </c>
    </row>
    <row r="85" spans="1:3" x14ac:dyDescent="0.45">
      <c r="A85">
        <v>4.6328044837119688E-4</v>
      </c>
      <c r="B85">
        <v>1483.444071143992</v>
      </c>
      <c r="C85">
        <v>1.483444071143992E-3</v>
      </c>
    </row>
    <row r="86" spans="1:3" x14ac:dyDescent="0.45">
      <c r="A86">
        <v>4.6463918901132399E-4</v>
      </c>
      <c r="B86">
        <v>1460.701316500104</v>
      </c>
      <c r="C86">
        <v>1.4607013165001039E-3</v>
      </c>
    </row>
    <row r="87" spans="1:3" x14ac:dyDescent="0.45">
      <c r="A87">
        <v>4.6418869233930653E-4</v>
      </c>
      <c r="B87">
        <v>1432.0442882863081</v>
      </c>
      <c r="C87">
        <v>1.432044288286308E-3</v>
      </c>
    </row>
    <row r="88" spans="1:3" x14ac:dyDescent="0.45">
      <c r="A88">
        <v>4.6193071665218989E-4</v>
      </c>
      <c r="B88">
        <v>1397.5934501952929</v>
      </c>
      <c r="C88">
        <v>1.3975934501952931E-3</v>
      </c>
    </row>
    <row r="89" spans="1:3" x14ac:dyDescent="0.45">
      <c r="A89">
        <v>4.5787386493150269E-4</v>
      </c>
      <c r="B89">
        <v>1357.494475171306</v>
      </c>
      <c r="C89">
        <v>1.3574944751713061E-3</v>
      </c>
    </row>
    <row r="90" spans="1:3" x14ac:dyDescent="0.45">
      <c r="A90">
        <v>4.5203355131387049E-4</v>
      </c>
      <c r="B90">
        <v>1311.917487307921</v>
      </c>
      <c r="C90">
        <v>1.3119174873079209E-3</v>
      </c>
    </row>
    <row r="91" spans="1:3" x14ac:dyDescent="0.45">
      <c r="A91">
        <v>4.444319459495064E-4</v>
      </c>
      <c r="B91">
        <v>1261.056177333609</v>
      </c>
      <c r="C91">
        <v>1.2610561773336089E-3</v>
      </c>
    </row>
    <row r="92" spans="1:3" x14ac:dyDescent="0.45">
      <c r="A92">
        <v>4.3509789802983752E-4</v>
      </c>
      <c r="B92">
        <v>1205.1267925635491</v>
      </c>
      <c r="C92">
        <v>1.205126792563549E-3</v>
      </c>
    </row>
    <row r="93" spans="1:3" x14ac:dyDescent="0.45">
      <c r="A93">
        <v>4.2406683699810739E-4</v>
      </c>
      <c r="B93">
        <v>1144.3670063318409</v>
      </c>
      <c r="C93">
        <v>1.144367006331841E-3</v>
      </c>
    </row>
    <row r="94" spans="1:3" x14ac:dyDescent="0.45">
      <c r="A94">
        <v>4.1138065219277698E-4</v>
      </c>
      <c r="B94">
        <v>1079.034676836276</v>
      </c>
      <c r="C94">
        <v>1.079034676836276E-3</v>
      </c>
    </row>
    <row r="95" spans="1:3" x14ac:dyDescent="0.45">
      <c r="A95">
        <v>3.9708755128911512E-4</v>
      </c>
      <c r="B95">
        <v>1009.406507941345</v>
      </c>
      <c r="C95">
        <v>1.009406507941345E-3</v>
      </c>
    </row>
    <row r="96" spans="1:3" x14ac:dyDescent="0.45">
      <c r="A96">
        <v>3.8124189789114272E-4</v>
      </c>
      <c r="B96">
        <v>935.77662475697366</v>
      </c>
      <c r="C96">
        <v>9.3577662475697362E-4</v>
      </c>
    </row>
    <row r="97" spans="1:3" x14ac:dyDescent="0.45">
      <c r="A97">
        <v>3.639040285024946E-4</v>
      </c>
      <c r="B97">
        <v>858.4550763195839</v>
      </c>
      <c r="C97">
        <v>8.5845507631958395E-4</v>
      </c>
    </row>
    <row r="98" spans="1:3" x14ac:dyDescent="0.45">
      <c r="A98">
        <v>3.4514004888358519E-4</v>
      </c>
      <c r="B98">
        <v>777.76627818334475</v>
      </c>
      <c r="C98">
        <v>7.7776627818334479E-4</v>
      </c>
    </row>
    <row r="99" spans="1:3" x14ac:dyDescent="0.45">
      <c r="A99">
        <v>3.2502160958937029E-4</v>
      </c>
      <c r="B99">
        <v>694.04740853473731</v>
      </c>
      <c r="C99">
        <v>6.9404740853473733E-4</v>
      </c>
    </row>
    <row r="100" spans="1:3" x14ac:dyDescent="0.45">
      <c r="A100">
        <v>3.0362566046066659E-4</v>
      </c>
      <c r="B100">
        <v>607.64676991168335</v>
      </c>
      <c r="C100">
        <v>6.0764676991168333E-4</v>
      </c>
    </row>
    <row r="101" spans="1:3" x14ac:dyDescent="0.45">
      <c r="A101">
        <v>2.8103418406715902E-4</v>
      </c>
      <c r="B101">
        <v>518.92212505598945</v>
      </c>
      <c r="C101">
        <v>5.1892212505598944E-4</v>
      </c>
    </row>
    <row r="102" spans="1:3" x14ac:dyDescent="0.45">
      <c r="A102">
        <v>2.5733390838812568E-4</v>
      </c>
      <c r="B102">
        <v>428.23901407496828</v>
      </c>
      <c r="C102">
        <v>4.2823901407496831E-4</v>
      </c>
    </row>
    <row r="103" spans="1:3" x14ac:dyDescent="0.45">
      <c r="A103">
        <v>2.326159991725028E-4</v>
      </c>
      <c r="B103">
        <v>335.96906210609802</v>
      </c>
      <c r="C103">
        <v>3.3596906210609802E-4</v>
      </c>
    </row>
    <row r="104" spans="1:3" x14ac:dyDescent="0.45">
      <c r="A104">
        <v>2.069757325156909E-4</v>
      </c>
      <c r="B104">
        <v>242.4882887362547</v>
      </c>
      <c r="C104">
        <v>2.424882887362547E-4</v>
      </c>
    </row>
    <row r="105" spans="1:3" x14ac:dyDescent="0.45">
      <c r="A105">
        <v>1.8051214841409091E-4</v>
      </c>
      <c r="B105">
        <v>148.17543148437309</v>
      </c>
      <c r="C105">
        <v>1.4817543148437309E-4</v>
      </c>
    </row>
    <row r="106" spans="1:3" x14ac:dyDescent="0.45">
      <c r="A106">
        <v>1.5332768634043249E-4</v>
      </c>
      <c r="B106">
        <v>53.410296624551037</v>
      </c>
      <c r="C106">
        <v>5.3410296624551038E-5</v>
      </c>
    </row>
    <row r="107" spans="1:3" x14ac:dyDescent="0.45">
      <c r="A107">
        <v>1.2552780398980521E-4</v>
      </c>
      <c r="B107">
        <v>-41.427849373922712</v>
      </c>
      <c r="C107">
        <v>-4.1427849373922712E-5</v>
      </c>
    </row>
    <row r="108" spans="1:3" x14ac:dyDescent="0.45">
      <c r="A108">
        <v>9.7220580313027078E-5</v>
      </c>
      <c r="B108">
        <v>-135.96183677583019</v>
      </c>
      <c r="C108">
        <v>-1.3596183677583019E-4</v>
      </c>
    </row>
    <row r="109" spans="1:3" x14ac:dyDescent="0.45">
      <c r="A109">
        <v>6.8516304068101528E-5</v>
      </c>
      <c r="B109">
        <v>-229.81809164111559</v>
      </c>
      <c r="C109">
        <v>-2.2981809164111561E-4</v>
      </c>
    </row>
    <row r="110" spans="1:3" x14ac:dyDescent="0.45">
      <c r="A110">
        <v>3.9527049461613112E-5</v>
      </c>
      <c r="B110">
        <v>-322.62807555555628</v>
      </c>
      <c r="C110">
        <v>-3.2262807555555632E-4</v>
      </c>
    </row>
    <row r="111" spans="1:3" x14ac:dyDescent="0.45">
      <c r="A111">
        <v>1.0366240764035691E-5</v>
      </c>
      <c r="B111">
        <v>-414.02966654196979</v>
      </c>
      <c r="C111">
        <v>-4.1402966654196979E-4</v>
      </c>
    </row>
    <row r="112" spans="1:3" x14ac:dyDescent="0.45">
      <c r="A112">
        <v>-1.8851792131731129E-5</v>
      </c>
      <c r="B112">
        <v>-503.66848216674089</v>
      </c>
      <c r="C112">
        <v>-5.0366848216674097E-4</v>
      </c>
    </row>
    <row r="113" spans="1:3" x14ac:dyDescent="0.45">
      <c r="A113">
        <v>-4.8012265254171533E-5</v>
      </c>
      <c r="B113">
        <v>-591.19914531785469</v>
      </c>
      <c r="C113">
        <v>-5.9119914531785469E-4</v>
      </c>
    </row>
    <row r="114" spans="1:3" x14ac:dyDescent="0.45">
      <c r="A114">
        <v>-7.7000397186840764E-5</v>
      </c>
      <c r="B114">
        <v>-676.28648905722912</v>
      </c>
      <c r="C114">
        <v>-6.7628648905722908E-4</v>
      </c>
    </row>
    <row r="115" spans="1:3" x14ac:dyDescent="0.45">
      <c r="A115">
        <v>-1.057018687549722E-4</v>
      </c>
      <c r="B115">
        <v>-758.60669156907477</v>
      </c>
      <c r="C115">
        <v>-7.5860669156907479E-4</v>
      </c>
    </row>
    <row r="116" spans="1:3" x14ac:dyDescent="0.45">
      <c r="A116">
        <v>-1.3400328390341301E-4</v>
      </c>
      <c r="B116">
        <v>-837.84833165672092</v>
      </c>
      <c r="C116">
        <v>-8.3784833165672094E-4</v>
      </c>
    </row>
    <row r="117" spans="1:3" x14ac:dyDescent="0.45">
      <c r="A117">
        <v>-1.617926301230082E-4</v>
      </c>
      <c r="B117">
        <v>-913.71336093224579</v>
      </c>
      <c r="C117">
        <v>-9.1371336093224581E-4</v>
      </c>
    </row>
    <row r="118" spans="1:3" x14ac:dyDescent="0.45">
      <c r="A118">
        <v>-1.8895973671676609E-4</v>
      </c>
      <c r="B118">
        <v>-985.91799697683791</v>
      </c>
      <c r="C118">
        <v>-9.8591799697683789E-4</v>
      </c>
    </row>
    <row r="119" spans="1:3" x14ac:dyDescent="0.45">
      <c r="A119">
        <v>-2.1539672879272999E-4</v>
      </c>
      <c r="B119">
        <v>-1054.193548104206</v>
      </c>
      <c r="C119">
        <v>-1.054193548104206E-3</v>
      </c>
    </row>
    <row r="120" spans="1:3" x14ac:dyDescent="0.45">
      <c r="A120">
        <v>-2.409984744111273E-4</v>
      </c>
      <c r="B120">
        <v>-1118.2871824640649</v>
      </c>
      <c r="C120">
        <v>-1.1182871824640651E-3</v>
      </c>
    </row>
    <row r="121" spans="1:3" x14ac:dyDescent="0.45">
      <c r="A121">
        <v>-2.656630221212667E-4</v>
      </c>
      <c r="B121">
        <v>-1177.9626506127579</v>
      </c>
      <c r="C121">
        <v>-1.177962650612758E-3</v>
      </c>
    </row>
    <row r="122" spans="1:3" x14ac:dyDescent="0.45">
      <c r="A122">
        <v>-2.8929202632625999E-4</v>
      </c>
      <c r="B122">
        <v>-1233.000961564504</v>
      </c>
      <c r="C122">
        <v>-1.233000961564504E-3</v>
      </c>
    </row>
    <row r="123" spans="1:3" x14ac:dyDescent="0.45">
      <c r="A123">
        <v>-3.1179115836581852E-4</v>
      </c>
      <c r="B123">
        <v>-1283.201002827682</v>
      </c>
      <c r="C123">
        <v>-1.283201002827682E-3</v>
      </c>
    </row>
    <row r="124" spans="1:3" x14ac:dyDescent="0.45">
      <c r="A124">
        <v>-3.3307050154805952E-4</v>
      </c>
      <c r="B124">
        <v>-1328.3800915019599</v>
      </c>
      <c r="C124">
        <v>-1.32838009150196E-3</v>
      </c>
    </row>
    <row r="125" spans="1:3" x14ac:dyDescent="0.45">
      <c r="A125">
        <v>-3.530449283464376E-4</v>
      </c>
      <c r="B125">
        <v>-1368.3744478046769</v>
      </c>
      <c r="C125">
        <v>-1.3683744478046769E-3</v>
      </c>
    </row>
    <row r="126" spans="1:3" x14ac:dyDescent="0.45">
      <c r="A126">
        <v>-3.716344578091714E-4</v>
      </c>
      <c r="B126">
        <v>-1403.0395919008799</v>
      </c>
      <c r="C126">
        <v>-1.4030395919008799E-3</v>
      </c>
    </row>
    <row r="127" spans="1:3" x14ac:dyDescent="0.45">
      <c r="A127">
        <v>-3.887645912947735E-4</v>
      </c>
      <c r="B127">
        <v>-1432.2506749540851</v>
      </c>
      <c r="C127">
        <v>-1.432250674954085E-3</v>
      </c>
    </row>
    <row r="128" spans="1:3" x14ac:dyDescent="0.45">
      <c r="A128">
        <v>-4.0436662496073369E-4</v>
      </c>
      <c r="B128">
        <v>-1455.902761708765</v>
      </c>
      <c r="C128">
        <v>-1.455902761708764E-3</v>
      </c>
    </row>
    <row r="129" spans="1:3" x14ac:dyDescent="0.45">
      <c r="A129">
        <v>-4.1837793764682991E-4</v>
      </c>
      <c r="B129">
        <v>-1473.9110807540551</v>
      </c>
      <c r="C129">
        <v>-1.473911080754055E-3</v>
      </c>
    </row>
    <row r="130" spans="1:3" x14ac:dyDescent="0.45">
      <c r="A130">
        <v>-4.3074225276559938E-4</v>
      </c>
      <c r="B130">
        <v>-1486.211247416205</v>
      </c>
      <c r="C130">
        <v>-1.486211247416205E-3</v>
      </c>
    </row>
    <row r="131" spans="1:3" x14ac:dyDescent="0.45">
      <c r="A131">
        <v>-4.4140987280118162E-4</v>
      </c>
      <c r="B131">
        <v>-1492.759450348527</v>
      </c>
      <c r="C131">
        <v>-1.4927594503485271E-3</v>
      </c>
    </row>
    <row r="132" spans="1:3" x14ac:dyDescent="0.45">
      <c r="A132">
        <v>-4.5033788527613152E-4</v>
      </c>
      <c r="B132">
        <v>-1493.5325874683631</v>
      </c>
      <c r="C132">
        <v>-1.4935325874683629E-3</v>
      </c>
    </row>
    <row r="133" spans="1:3" x14ac:dyDescent="0.45">
      <c r="A133">
        <v>-4.5749033948834289E-4</v>
      </c>
      <c r="B133">
        <v>-1488.528340887178</v>
      </c>
      <c r="C133">
        <v>-1.4885283408871781E-3</v>
      </c>
    </row>
    <row r="134" spans="1:3" x14ac:dyDescent="0.45">
      <c r="A134">
        <v>-4.6283839372655632E-4</v>
      </c>
      <c r="B134">
        <v>-1477.7651878051729</v>
      </c>
      <c r="C134">
        <v>-1.4777651878051729E-3</v>
      </c>
    </row>
    <row r="135" spans="1:3" x14ac:dyDescent="0.45">
      <c r="A135">
        <v>-4.6636043296142341E-4</v>
      </c>
      <c r="B135">
        <v>-1461.282350426651</v>
      </c>
      <c r="C135">
        <v>-1.461282350426651E-3</v>
      </c>
    </row>
    <row r="136" spans="1:3" x14ac:dyDescent="0.45">
      <c r="A136">
        <v>-4.6804215716088132E-4</v>
      </c>
      <c r="B136">
        <v>-1439.139691331078</v>
      </c>
      <c r="C136">
        <v>-1.439139691331078E-3</v>
      </c>
    </row>
    <row r="137" spans="1:3" x14ac:dyDescent="0.45">
      <c r="A137">
        <v>-4.6787664033593189E-4</v>
      </c>
      <c r="B137">
        <v>-1411.417560132604</v>
      </c>
      <c r="C137">
        <v>-1.411417560132604E-3</v>
      </c>
    </row>
    <row r="138" spans="1:3" x14ac:dyDescent="0.45">
      <c r="A138">
        <v>-4.6586436023135313E-4</v>
      </c>
      <c r="B138">
        <v>-1378.2165930491881</v>
      </c>
      <c r="C138">
        <v>-1.3782165930491879E-3</v>
      </c>
    </row>
    <row r="139" spans="1:3" x14ac:dyDescent="0.45">
      <c r="A139">
        <v>-4.6201319844165601E-4</v>
      </c>
      <c r="B139">
        <v>-1339.6574637719771</v>
      </c>
      <c r="C139">
        <v>-1.3396574637719769E-3</v>
      </c>
    </row>
    <row r="140" spans="1:3" x14ac:dyDescent="0.45">
      <c r="A140">
        <v>-4.5633841081718711E-4</v>
      </c>
      <c r="B140">
        <v>-1295.8805829814501</v>
      </c>
      <c r="C140">
        <v>-1.2958805829814499E-3</v>
      </c>
    </row>
    <row r="141" spans="1:3" x14ac:dyDescent="0.45">
      <c r="A141">
        <v>-4.488625682920849E-4</v>
      </c>
      <c r="B141">
        <v>-1247.045742082279</v>
      </c>
      <c r="C141">
        <v>-1.2470457420822791E-3</v>
      </c>
    </row>
    <row r="142" spans="1:3" x14ac:dyDescent="0.45">
      <c r="A142">
        <v>-4.3961546853802291E-4</v>
      </c>
      <c r="B142">
        <v>-1193.3316956187391</v>
      </c>
      <c r="C142">
        <v>-1.193331695618739E-3</v>
      </c>
    </row>
    <row r="143" spans="1:3" x14ac:dyDescent="0.45">
      <c r="A143">
        <v>-4.2863401894195987E-4</v>
      </c>
      <c r="B143">
        <v>-1134.9356796336001</v>
      </c>
      <c r="C143">
        <v>-1.1349356796335999E-3</v>
      </c>
    </row>
    <row r="144" spans="1:3" x14ac:dyDescent="0.45">
      <c r="A144">
        <v>-4.1596209129503341E-4</v>
      </c>
      <c r="B144">
        <v>-1072.072868538185</v>
      </c>
      <c r="C144">
        <v>-1.072072868538185E-3</v>
      </c>
    </row>
    <row r="145" spans="1:3" x14ac:dyDescent="0.45">
      <c r="A145">
        <v>-4.0165034846384727E-4</v>
      </c>
      <c r="B145">
        <v>-1004.975776337319</v>
      </c>
      <c r="C145">
        <v>-1.004975776337319E-3</v>
      </c>
    </row>
    <row r="146" spans="1:3" x14ac:dyDescent="0.45">
      <c r="A146">
        <v>-3.8575604339396199E-4</v>
      </c>
      <c r="B146">
        <v>-933.89360774112458</v>
      </c>
      <c r="C146">
        <v>-9.3389360774112455E-4</v>
      </c>
    </row>
    <row r="147" spans="1:3" x14ac:dyDescent="0.45">
      <c r="A147">
        <v>-3.6834279098581137E-4</v>
      </c>
      <c r="B147">
        <v>-859.09156223756281</v>
      </c>
      <c r="C147">
        <v>-8.590915622375628E-4</v>
      </c>
    </row>
    <row r="148" spans="1:3" x14ac:dyDescent="0.45">
      <c r="A148">
        <v>-3.494803134647729E-4</v>
      </c>
      <c r="B148">
        <v>-780.85008985646027</v>
      </c>
      <c r="C148">
        <v>-7.8085008985646031E-4</v>
      </c>
    </row>
    <row r="149" spans="1:3" x14ac:dyDescent="0.45">
      <c r="A149">
        <v>-3.2924415983459691E-4</v>
      </c>
      <c r="B149">
        <v>-699.46409249659655</v>
      </c>
      <c r="C149">
        <v>-6.9946409249659655E-4</v>
      </c>
    </row>
    <row r="150" spans="1:3" x14ac:dyDescent="0.45">
      <c r="A150">
        <v>-3.0771540004820568E-4</v>
      </c>
      <c r="B150">
        <v>-615.24206219532607</v>
      </c>
      <c r="C150">
        <v>-6.1524206219532604E-4</v>
      </c>
    </row>
    <row r="151" spans="1:3" x14ac:dyDescent="0.45">
      <c r="A151">
        <v>-2.8498029474568321E-4</v>
      </c>
      <c r="B151">
        <v>-528.50514835941544</v>
      </c>
      <c r="C151">
        <v>-5.2850514835941543E-4</v>
      </c>
    </row>
    <row r="152" spans="1:3" x14ac:dyDescent="0.45">
      <c r="A152">
        <v>-2.6112994171520601E-4</v>
      </c>
      <c r="B152">
        <v>-439.58614895140499</v>
      </c>
      <c r="C152">
        <v>-4.3958614895140498E-4</v>
      </c>
    </row>
    <row r="153" spans="1:3" x14ac:dyDescent="0.45">
      <c r="A153">
        <v>-2.3625990052120269E-4</v>
      </c>
      <c r="B153">
        <v>-348.82842424289242</v>
      </c>
      <c r="C153">
        <v>-3.4882842424289242E-4</v>
      </c>
    </row>
    <row r="154" spans="1:3" x14ac:dyDescent="0.45">
      <c r="A154">
        <v>-2.104697969804468E-4</v>
      </c>
      <c r="B154">
        <v>-256.58473422747511</v>
      </c>
      <c r="C154">
        <v>-2.5658473422747512E-4</v>
      </c>
    </row>
    <row r="155" spans="1:3" x14ac:dyDescent="0.45">
      <c r="A155">
        <v>-1.838629093852537E-4</v>
      </c>
      <c r="B155">
        <v>-163.21600223783511</v>
      </c>
      <c r="C155">
        <v>-1.6321600223783521E-4</v>
      </c>
    </row>
    <row r="156" spans="1:3" x14ac:dyDescent="0.45">
      <c r="A156">
        <v>-1.56545738611298E-4</v>
      </c>
      <c r="B156">
        <v>-69.090008717919204</v>
      </c>
      <c r="C156">
        <v>-6.90900087179192E-5</v>
      </c>
    </row>
    <row r="157" spans="1:3" x14ac:dyDescent="0.45">
      <c r="A157">
        <v>-1.2862756445982841E-4</v>
      </c>
      <c r="B157">
        <v>25.419979842247528</v>
      </c>
      <c r="C157">
        <v>2.5419979842247529E-5</v>
      </c>
    </row>
    <row r="158" spans="1:3" x14ac:dyDescent="0.45">
      <c r="A158">
        <v>-1.00219990663368E-4</v>
      </c>
      <c r="B158">
        <v>119.9366425398009</v>
      </c>
      <c r="C158">
        <v>1.1993664253980091E-4</v>
      </c>
    </row>
    <row r="159" spans="1:3" x14ac:dyDescent="0.45">
      <c r="A159">
        <v>-7.1436480917077861E-5</v>
      </c>
      <c r="B159">
        <v>214.080094361232</v>
      </c>
      <c r="C159">
        <v>2.14080094361232E-4</v>
      </c>
    </row>
    <row r="160" spans="1:3" x14ac:dyDescent="0.45">
      <c r="A160">
        <v>-4.2391888202510979E-5</v>
      </c>
      <c r="B160">
        <v>307.46943441410463</v>
      </c>
      <c r="C160">
        <v>3.0746943441410462E-4</v>
      </c>
    </row>
    <row r="161" spans="1:3" x14ac:dyDescent="0.45">
      <c r="A161">
        <v>-1.320197962871249E-5</v>
      </c>
      <c r="B161">
        <v>399.72434905009521</v>
      </c>
      <c r="C161">
        <v>3.9972434905009521E-4</v>
      </c>
    </row>
    <row r="162" spans="1:3" x14ac:dyDescent="0.45">
      <c r="A162">
        <v>1.6017040993534148E-5</v>
      </c>
      <c r="B162">
        <v>490.46676197810621</v>
      </c>
      <c r="C162">
        <v>4.9046676197810621E-4</v>
      </c>
    </row>
    <row r="163" spans="1:3" x14ac:dyDescent="0.45">
      <c r="A163">
        <v>4.5149010617277813E-5</v>
      </c>
      <c r="B163">
        <v>579.32251798172729</v>
      </c>
      <c r="C163">
        <v>5.7932251798172723E-4</v>
      </c>
    </row>
    <row r="164" spans="1:3" x14ac:dyDescent="0.45">
      <c r="A164">
        <v>7.4078282204528102E-5</v>
      </c>
      <c r="B164">
        <v>665.92308306220843</v>
      </c>
      <c r="C164">
        <v>6.6592308306220838E-4</v>
      </c>
    </row>
    <row r="165" spans="1:3" x14ac:dyDescent="0.45">
      <c r="A165">
        <v>1.0269019548066829E-4</v>
      </c>
      <c r="B165">
        <v>749.9072458014864</v>
      </c>
      <c r="C165">
        <v>7.4990724580148644E-4</v>
      </c>
    </row>
    <row r="166" spans="1:3" x14ac:dyDescent="0.45">
      <c r="A166">
        <v>1.308715409455966E-4</v>
      </c>
      <c r="B166">
        <v>830.9228116537605</v>
      </c>
      <c r="C166">
        <v>8.3092281165376048E-4</v>
      </c>
    </row>
    <row r="167" spans="1:3" x14ac:dyDescent="0.45">
      <c r="A167">
        <v>1.5851101488986109E-4</v>
      </c>
      <c r="B167">
        <v>908.62828593833274</v>
      </c>
      <c r="C167">
        <v>9.0862828593833277E-4</v>
      </c>
    </row>
    <row r="168" spans="1:3" x14ac:dyDescent="0.45">
      <c r="A168">
        <v>1.8549966320677709E-4</v>
      </c>
      <c r="B168">
        <v>982.69453972552822</v>
      </c>
      <c r="C168">
        <v>9.8269453972552826E-4</v>
      </c>
    </row>
    <row r="169" spans="1:3" x14ac:dyDescent="0.45">
      <c r="A169">
        <v>2.1173131197042741E-4</v>
      </c>
      <c r="B169">
        <v>1052.8064494780499</v>
      </c>
      <c r="C169">
        <v>1.0528064494780499E-3</v>
      </c>
    </row>
    <row r="170" spans="1:3" x14ac:dyDescent="0.45">
      <c r="A170">
        <v>2.371029829927929E-4</v>
      </c>
      <c r="B170">
        <v>1118.6644981540239</v>
      </c>
      <c r="C170">
        <v>1.118664498154024E-3</v>
      </c>
    </row>
    <row r="171" spans="1:3" x14ac:dyDescent="0.45">
      <c r="A171">
        <v>2.6151529275413428E-4</v>
      </c>
      <c r="B171">
        <v>1179.986321907249</v>
      </c>
      <c r="C171">
        <v>1.179986321907249E-3</v>
      </c>
    </row>
    <row r="172" spans="1:3" x14ac:dyDescent="0.45">
      <c r="A172">
        <v>2.8487283323600529E-4</v>
      </c>
      <c r="B172">
        <v>1236.5081830299589</v>
      </c>
      <c r="C172">
        <v>1.2365081830299589E-3</v>
      </c>
    </row>
    <row r="173" spans="1:3" x14ac:dyDescent="0.45">
      <c r="A173">
        <v>3.0708453333914992E-4</v>
      </c>
      <c r="B173">
        <v>1287.986349161836</v>
      </c>
      <c r="C173">
        <v>1.287986349161836E-3</v>
      </c>
    </row>
    <row r="174" spans="1:3" x14ac:dyDescent="0.45">
      <c r="A174">
        <v>3.2806399973515091E-4</v>
      </c>
      <c r="B174">
        <v>1334.198363416873</v>
      </c>
      <c r="C174">
        <v>1.334198363416873E-3</v>
      </c>
    </row>
    <row r="175" spans="1:3" x14ac:dyDescent="0.45">
      <c r="A175">
        <v>3.4772983617706158E-4</v>
      </c>
      <c r="B175">
        <v>1374.9441980913</v>
      </c>
      <c r="C175">
        <v>1.3749441980913E-3</v>
      </c>
    </row>
    <row r="176" spans="1:3" x14ac:dyDescent="0.45">
      <c r="A176">
        <v>3.6600594045958638E-4</v>
      </c>
      <c r="B176">
        <v>1410.047291578941</v>
      </c>
      <c r="C176">
        <v>1.4100472915789411E-3</v>
      </c>
    </row>
    <row r="177" spans="1:3" x14ac:dyDescent="0.45">
      <c r="A177">
        <v>3.8282177829134959E-4</v>
      </c>
      <c r="B177">
        <v>1439.355471198784</v>
      </c>
      <c r="C177">
        <v>1.439355471198784E-3</v>
      </c>
    </row>
    <row r="178" spans="1:3" x14ac:dyDescent="0.45">
      <c r="A178">
        <v>3.9811263332542888E-4</v>
      </c>
      <c r="B178">
        <v>1462.741761781693</v>
      </c>
      <c r="C178">
        <v>1.4627417617816931E-3</v>
      </c>
    </row>
    <row r="179" spans="1:3" x14ac:dyDescent="0.45">
      <c r="A179">
        <v>4.11819832640373E-4</v>
      </c>
      <c r="B179">
        <v>1480.105072633783</v>
      </c>
      <c r="C179">
        <v>1.480105072633784E-3</v>
      </c>
    </row>
    <row r="180" spans="1:3" x14ac:dyDescent="0.45">
      <c r="A180">
        <v>4.2389094716217878E-4</v>
      </c>
      <c r="B180">
        <v>1491.3707521977969</v>
      </c>
      <c r="C180">
        <v>1.491370752197797E-3</v>
      </c>
    </row>
    <row r="181" spans="1:3" x14ac:dyDescent="0.45">
      <c r="A181">
        <v>4.342799668333647E-4</v>
      </c>
      <c r="B181">
        <v>1496.4910018720821</v>
      </c>
      <c r="C181">
        <v>1.4964910018720821E-3</v>
      </c>
    </row>
    <row r="182" spans="1:3" x14ac:dyDescent="0.45">
      <c r="A182">
        <v>4.4294745074565029E-4</v>
      </c>
      <c r="B182">
        <v>1495.445141042439</v>
      </c>
      <c r="C182">
        <v>1.495445141042439E-3</v>
      </c>
    </row>
    <row r="183" spans="1:3" x14ac:dyDescent="0.45">
      <c r="A183">
        <v>4.4986065285619321E-4</v>
      </c>
      <c r="B183">
        <v>1488.2397168004759</v>
      </c>
      <c r="C183">
        <v>1.4882397168004761E-3</v>
      </c>
    </row>
    <row r="184" spans="1:3" x14ac:dyDescent="0.45">
      <c r="A184">
        <v>4.5499362400706011E-4</v>
      </c>
      <c r="B184">
        <v>1474.9084599255309</v>
      </c>
      <c r="C184">
        <v>1.4749084599255311E-3</v>
      </c>
    </row>
    <row r="185" spans="1:3" x14ac:dyDescent="0.45">
      <c r="A185">
        <v>4.58327290619632E-4</v>
      </c>
      <c r="B185">
        <v>1455.512098206236</v>
      </c>
      <c r="C185">
        <v>1.4555120982062361E-3</v>
      </c>
    </row>
    <row r="186" spans="1:3" x14ac:dyDescent="0.45">
      <c r="A186">
        <v>4.598495099882796E-4</v>
      </c>
      <c r="B186">
        <v>1430.138040390603</v>
      </c>
      <c r="C186">
        <v>1.430138040390603E-3</v>
      </c>
    </row>
    <row r="187" spans="1:3" x14ac:dyDescent="0.45">
      <c r="A187">
        <v>4.5955510203326281E-4</v>
      </c>
      <c r="B187">
        <v>1398.899937161359</v>
      </c>
      <c r="C187">
        <v>1.398899937161359E-3</v>
      </c>
    </row>
    <row r="188" spans="1:3" x14ac:dyDescent="0.45">
      <c r="A188">
        <v>4.5744585770867829E-4</v>
      </c>
      <c r="B188">
        <v>1361.9371132509259</v>
      </c>
      <c r="C188">
        <v>1.3619371132509259E-3</v>
      </c>
    </row>
    <row r="189" spans="1:3" x14ac:dyDescent="0.45">
      <c r="A189">
        <v>4.5353052456844158E-4</v>
      </c>
      <c r="B189">
        <v>1319.4138546020949</v>
      </c>
      <c r="C189">
        <v>1.319413854602095E-3</v>
      </c>
    </row>
    <row r="190" spans="1:3" x14ac:dyDescent="0.45">
      <c r="A190">
        <v>4.4782476995249612E-4</v>
      </c>
      <c r="B190">
        <v>1271.518537213017</v>
      </c>
      <c r="C190">
        <v>1.271518537213017E-3</v>
      </c>
    </row>
    <row r="191" spans="1:3" x14ac:dyDescent="0.45">
      <c r="A191">
        <v>4.4035112199726701E-4</v>
      </c>
      <c r="B191">
        <v>1218.462600802176</v>
      </c>
      <c r="C191">
        <v>1.218462600802176E-3</v>
      </c>
    </row>
    <row r="192" spans="1:3" x14ac:dyDescent="0.45">
      <c r="A192">
        <v>4.3113888852511781E-4</v>
      </c>
      <c r="B192">
        <v>1160.4793853656249</v>
      </c>
      <c r="C192">
        <v>1.1604793853656249E-3</v>
      </c>
    </row>
    <row r="193" spans="1:3" x14ac:dyDescent="0.45">
      <c r="A193">
        <v>4.20224053889949E-4</v>
      </c>
      <c r="B193">
        <v>1097.822852294451</v>
      </c>
      <c r="C193">
        <v>1.097822852294451E-3</v>
      </c>
    </row>
    <row r="194" spans="1:3" x14ac:dyDescent="0.45">
      <c r="A194">
        <v>4.0764915383788628E-4</v>
      </c>
      <c r="B194">
        <v>1030.7662090818201</v>
      </c>
      <c r="C194">
        <v>1.03076620908182E-3</v>
      </c>
    </row>
    <row r="195" spans="1:3" x14ac:dyDescent="0.45">
      <c r="A195">
        <v>3.9346312833328989E-4</v>
      </c>
      <c r="B195">
        <v>959.60045385069634</v>
      </c>
      <c r="C195">
        <v>9.596004538506963E-4</v>
      </c>
    </row>
    <row r="196" spans="1:3" x14ac:dyDescent="0.45">
      <c r="A196">
        <v>3.7772115234928848E-4</v>
      </c>
      <c r="B196">
        <v>884.63285339115737</v>
      </c>
      <c r="C196">
        <v>8.8463285339115732E-4</v>
      </c>
    </row>
    <row r="197" spans="1:3" x14ac:dyDescent="0.45">
      <c r="A197">
        <v>3.6048444492598619E-4</v>
      </c>
      <c r="B197">
        <v>806.18536465637089</v>
      </c>
      <c r="C197">
        <v>8.0618536465637092E-4</v>
      </c>
    </row>
    <row r="198" spans="1:3" x14ac:dyDescent="0.45">
      <c r="A198">
        <v>3.4182005703778119E-4</v>
      </c>
      <c r="B198">
        <v>724.59300630449695</v>
      </c>
      <c r="C198">
        <v>7.245930063044969E-4</v>
      </c>
    </row>
    <row r="199" spans="1:3" x14ac:dyDescent="0.45">
      <c r="A199">
        <v>3.2180063867068558E-4</v>
      </c>
      <c r="B199">
        <v>640.2021863891157</v>
      </c>
      <c r="C199">
        <v>6.4020218638911571E-4</v>
      </c>
    </row>
    <row r="200" spans="1:3" x14ac:dyDescent="0.45">
      <c r="A200">
        <v>3.0050418514207669E-4</v>
      </c>
      <c r="B200">
        <v>553.36899470511651</v>
      </c>
      <c r="C200">
        <v>5.533689947051165E-4</v>
      </c>
    </row>
    <row r="201" spans="1:3" x14ac:dyDescent="0.45">
      <c r="A201">
        <v>2.780137625102222E-4</v>
      </c>
      <c r="B201">
        <v>464.45747290538719</v>
      </c>
      <c r="C201">
        <v>4.6445747290538731E-4</v>
      </c>
    </row>
    <row r="202" spans="1:3" x14ac:dyDescent="0.45">
      <c r="A202">
        <v>2.5441721207951411E-4</v>
      </c>
      <c r="B202">
        <v>373.8378792987491</v>
      </c>
      <c r="C202">
        <v>3.7383787929874912E-4</v>
      </c>
    </row>
    <row r="203" spans="1:3" x14ac:dyDescent="0.45">
      <c r="A203">
        <v>2.2980683430283199E-4</v>
      </c>
      <c r="B203">
        <v>281.88496464405148</v>
      </c>
      <c r="C203">
        <v>2.8188496464405147E-4</v>
      </c>
    </row>
    <row r="204" spans="1:3" x14ac:dyDescent="0.45">
      <c r="A204">
        <v>2.0427905256518319E-4</v>
      </c>
      <c r="B204">
        <v>188.97627207001631</v>
      </c>
      <c r="C204">
        <v>1.889762720700163E-4</v>
      </c>
    </row>
    <row r="205" spans="1:3" x14ac:dyDescent="0.45">
      <c r="A205">
        <v>1.7793405740341859E-4</v>
      </c>
      <c r="B205">
        <v>95.490471395266269</v>
      </c>
      <c r="C205">
        <v>9.5490471395266269E-5</v>
      </c>
    </row>
    <row r="206" spans="1:3" x14ac:dyDescent="0.45">
      <c r="A206">
        <v>1.5087543187708571E-4</v>
      </c>
      <c r="B206">
        <v>1.8057347135887409</v>
      </c>
      <c r="C206">
        <v>1.805734713588741E-6</v>
      </c>
    </row>
    <row r="207" spans="1:3" x14ac:dyDescent="0.45">
      <c r="A207">
        <v>1.232097591721574E-4</v>
      </c>
      <c r="B207">
        <v>-91.701843439919699</v>
      </c>
      <c r="C207">
        <v>-9.1701843439919695E-5</v>
      </c>
    </row>
    <row r="208" spans="1:3" x14ac:dyDescent="0.45">
      <c r="A208">
        <v>9.5046213951811452E-5</v>
      </c>
      <c r="B208">
        <v>-184.6597784335851</v>
      </c>
      <c r="C208">
        <v>-1.8465977843358511E-4</v>
      </c>
    </row>
    <row r="209" spans="1:3" x14ac:dyDescent="0.45">
      <c r="A209">
        <v>6.6496139227575034E-5</v>
      </c>
      <c r="B209">
        <v>-276.70067446328858</v>
      </c>
      <c r="C209">
        <v>-2.7670067446328861E-4</v>
      </c>
    </row>
    <row r="210" spans="1:3" x14ac:dyDescent="0.45">
      <c r="A210">
        <v>3.7672610562926302E-5</v>
      </c>
      <c r="B210">
        <v>-367.46364052384303</v>
      </c>
      <c r="C210">
        <v>-3.6746364052384301E-4</v>
      </c>
    </row>
    <row r="211" spans="1:3" x14ac:dyDescent="0.45">
      <c r="A211">
        <v>8.6899894170378521E-6</v>
      </c>
      <c r="B211">
        <v>-456.59563243789592</v>
      </c>
      <c r="C211">
        <v>-4.5659563243789591E-4</v>
      </c>
    </row>
    <row r="212" spans="1:3" x14ac:dyDescent="0.45">
      <c r="A212">
        <v>-2.0336532470677989E-5</v>
      </c>
      <c r="B212">
        <v>-543.75271346481406</v>
      </c>
      <c r="C212">
        <v>-5.4375271346481402E-4</v>
      </c>
    </row>
    <row r="213" spans="1:3" x14ac:dyDescent="0.45">
      <c r="A213">
        <v>-4.9291395630046498E-5</v>
      </c>
      <c r="B213">
        <v>-628.60123350759432</v>
      </c>
      <c r="C213">
        <v>-6.2860123350759434E-4</v>
      </c>
    </row>
    <row r="214" spans="1:3" x14ac:dyDescent="0.45">
      <c r="A214">
        <v>-7.8059140291508221E-5</v>
      </c>
      <c r="B214">
        <v>-710.81893148339407</v>
      </c>
      <c r="C214">
        <v>-7.108189314833941E-4</v>
      </c>
    </row>
    <row r="215" spans="1:3" x14ac:dyDescent="0.45">
      <c r="A215">
        <v>-1.0652487670612219E-4</v>
      </c>
      <c r="B215">
        <v>-790.09596379742709</v>
      </c>
      <c r="C215">
        <v>-7.9009596379742706E-4</v>
      </c>
    </row>
    <row r="216" spans="1:3" x14ac:dyDescent="0.45">
      <c r="A216">
        <v>-1.3457475634707041E-4</v>
      </c>
      <c r="B216">
        <v>-866.13585853882512</v>
      </c>
      <c r="C216">
        <v>-8.6613585853882508E-4</v>
      </c>
    </row>
    <row r="217" spans="1:3" x14ac:dyDescent="0.45">
      <c r="A217">
        <v>-1.6209644175735059E-4</v>
      </c>
      <c r="B217">
        <v>-938.65639372020053</v>
      </c>
      <c r="C217">
        <v>-9.3865639372020049E-4</v>
      </c>
    </row>
    <row r="218" spans="1:3" x14ac:dyDescent="0.45">
      <c r="A218">
        <v>-1.8897957244591769E-4</v>
      </c>
      <c r="B218">
        <v>-1007.390398567876</v>
      </c>
      <c r="C218">
        <v>-1.0073903985678759E-3</v>
      </c>
    </row>
    <row r="219" spans="1:3" x14ac:dyDescent="0.45">
      <c r="A219">
        <v>-2.151162240376274E-4</v>
      </c>
      <c r="B219">
        <v>-1072.08647831333</v>
      </c>
      <c r="C219">
        <v>-1.07208647831333E-3</v>
      </c>
    </row>
    <row r="220" spans="1:3" x14ac:dyDescent="0.45">
      <c r="A220">
        <v>-2.4040135803218959E-4</v>
      </c>
      <c r="B220">
        <v>-1132.509662826413</v>
      </c>
      <c r="C220">
        <v>-1.132509662826413E-3</v>
      </c>
    </row>
    <row r="221" spans="1:3" x14ac:dyDescent="0.45">
      <c r="A221">
        <v>-2.6473325986205718E-4</v>
      </c>
      <c r="B221">
        <v>-1188.4419775604911</v>
      </c>
      <c r="C221">
        <v>-1.188441977560491E-3</v>
      </c>
    </row>
    <row r="222" spans="1:3" x14ac:dyDescent="0.45">
      <c r="A222">
        <v>-2.8801396321959799E-4</v>
      </c>
      <c r="B222">
        <v>-1239.682936201993</v>
      </c>
      <c r="C222">
        <v>-1.2396829362019931E-3</v>
      </c>
    </row>
    <row r="223" spans="1:3" x14ac:dyDescent="0.45">
      <c r="A223">
        <v>-3.1014965883784692E-4</v>
      </c>
      <c r="B223">
        <v>-1286.0499608439609</v>
      </c>
      <c r="C223">
        <v>-1.2860499608439611E-3</v>
      </c>
    </row>
    <row r="224" spans="1:3" x14ac:dyDescent="0.45">
      <c r="A224">
        <v>-3.3105108613652392E-4</v>
      </c>
      <c r="B224">
        <v>-1327.378743243343</v>
      </c>
      <c r="C224">
        <v>-1.3273787432433431E-3</v>
      </c>
    </row>
    <row r="225" spans="1:3" x14ac:dyDescent="0.45">
      <c r="A225">
        <v>-3.5063390629105158E-4</v>
      </c>
      <c r="B225">
        <v>-1363.523563767307</v>
      </c>
      <c r="C225">
        <v>-1.363523563767306E-3</v>
      </c>
    </row>
    <row r="226" spans="1:3" x14ac:dyDescent="0.45">
      <c r="A226">
        <v>-3.6881905515610797E-4</v>
      </c>
      <c r="B226">
        <v>-1394.3575804268171</v>
      </c>
      <c r="C226">
        <v>-1.394357580426817E-3</v>
      </c>
    </row>
    <row r="227" spans="1:3" x14ac:dyDescent="0.45">
      <c r="A227">
        <v>-3.8553307411291109E-4</v>
      </c>
      <c r="B227">
        <v>-1419.773089800155</v>
      </c>
      <c r="C227">
        <v>-1.419773089800155E-3</v>
      </c>
    </row>
    <row r="228" spans="1:3" x14ac:dyDescent="0.45">
      <c r="A228">
        <v>-4.0070841665211819E-4</v>
      </c>
      <c r="B228">
        <v>-1439.681749653771</v>
      </c>
      <c r="C228">
        <v>-1.4396817496537711E-3</v>
      </c>
    </row>
    <row r="229" spans="1:3" x14ac:dyDescent="0.45">
      <c r="A229">
        <v>-4.1428372866008728E-4</v>
      </c>
      <c r="B229">
        <v>-1454.01474848311</v>
      </c>
      <c r="C229">
        <v>-1.4540147484831099E-3</v>
      </c>
    </row>
    <row r="230" spans="1:3" x14ac:dyDescent="0.45">
      <c r="A230">
        <v>-4.2620410089322928E-4</v>
      </c>
      <c r="B230">
        <v>-1462.7229129700561</v>
      </c>
      <c r="C230">
        <v>-1.462722912970056E-3</v>
      </c>
    </row>
    <row r="231" spans="1:3" x14ac:dyDescent="0.45">
      <c r="A231">
        <v>-4.3642129269163893E-4</v>
      </c>
      <c r="B231">
        <v>-1465.7767537950349</v>
      </c>
      <c r="C231">
        <v>-1.4657767537950351E-3</v>
      </c>
    </row>
    <row r="232" spans="1:3" x14ac:dyDescent="0.45">
      <c r="A232">
        <v>-4.4489392637021022E-4</v>
      </c>
      <c r="B232">
        <v>-1463.1664580278441</v>
      </c>
      <c r="C232">
        <v>-1.4631664580278441E-3</v>
      </c>
    </row>
    <row r="233" spans="1:3" x14ac:dyDescent="0.45">
      <c r="A233">
        <v>-4.5158765192917691E-4</v>
      </c>
      <c r="B233">
        <v>-1454.901840812601</v>
      </c>
      <c r="C233">
        <v>-1.4549018408126009E-3</v>
      </c>
    </row>
    <row r="234" spans="1:3" x14ac:dyDescent="0.45">
      <c r="A234">
        <v>-4.5647528184153147E-4</v>
      </c>
      <c r="B234">
        <v>-1441.012268462292</v>
      </c>
      <c r="C234">
        <v>-1.441012268462293E-3</v>
      </c>
    </row>
    <row r="235" spans="1:3" x14ac:dyDescent="0.45">
      <c r="A235">
        <v>-4.5953689575838698E-4</v>
      </c>
      <c r="B235">
        <v>-1421.546560186923</v>
      </c>
      <c r="C235">
        <v>-1.421546560186923E-3</v>
      </c>
    </row>
    <row r="236" spans="1:3" x14ac:dyDescent="0.45">
      <c r="A236">
        <v>-4.6075991504897522E-4</v>
      </c>
      <c r="B236">
        <v>-1396.572869520503</v>
      </c>
      <c r="C236">
        <v>-1.3965728695205029E-3</v>
      </c>
    </row>
    <row r="237" spans="1:3" x14ac:dyDescent="0.45">
      <c r="A237">
        <v>-4.6013914720355288E-4</v>
      </c>
      <c r="B237">
        <v>-1366.17854134357</v>
      </c>
      <c r="C237">
        <v>-1.36617854134357E-3</v>
      </c>
    </row>
    <row r="238" spans="1:3" x14ac:dyDescent="0.45">
      <c r="A238">
        <v>-4.5767680029090512E-4</v>
      </c>
      <c r="B238">
        <v>-1330.469936166892</v>
      </c>
      <c r="C238">
        <v>-1.330469936166892E-3</v>
      </c>
    </row>
    <row r="239" spans="1:3" x14ac:dyDescent="0.45">
      <c r="A239">
        <v>-4.5338246779707289E-4</v>
      </c>
      <c r="B239">
        <v>-1289.572210839219</v>
      </c>
      <c r="C239">
        <v>-1.289572210839219E-3</v>
      </c>
    </row>
    <row r="240" spans="1:3" x14ac:dyDescent="0.45">
      <c r="A240">
        <v>-4.4727308419314772E-4</v>
      </c>
      <c r="B240">
        <v>-1243.629047837805</v>
      </c>
      <c r="C240">
        <v>-1.2436290478378049E-3</v>
      </c>
    </row>
    <row r="241" spans="1:3" x14ac:dyDescent="0.45">
      <c r="A241">
        <v>-4.3937285153463653E-4</v>
      </c>
      <c r="B241">
        <v>-1192.8023325967711</v>
      </c>
      <c r="C241">
        <v>-1.1928023325967711E-3</v>
      </c>
    </row>
    <row r="242" spans="1:3" x14ac:dyDescent="0.45">
      <c r="A242">
        <v>-4.297131374151761E-4</v>
      </c>
      <c r="B242">
        <v>-1137.2717837798041</v>
      </c>
      <c r="C242">
        <v>-1.1372717837798041E-3</v>
      </c>
    </row>
    <row r="243" spans="1:3" x14ac:dyDescent="0.45">
      <c r="A243">
        <v>-4.183323447430891E-4</v>
      </c>
      <c r="B243">
        <v>-1077.234542694923</v>
      </c>
      <c r="C243">
        <v>-1.0772345426949229E-3</v>
      </c>
    </row>
    <row r="244" spans="1:3" x14ac:dyDescent="0.45">
      <c r="A244">
        <v>-4.0527575399671172E-4</v>
      </c>
      <c r="B244">
        <v>-1012.9047253024449</v>
      </c>
      <c r="C244">
        <v>-1.0129047253024451E-3</v>
      </c>
    </row>
    <row r="245" spans="1:3" x14ac:dyDescent="0.45">
      <c r="A245">
        <v>-3.9059533869096821E-4</v>
      </c>
      <c r="B245">
        <v>-944.51293295999221</v>
      </c>
      <c r="C245">
        <v>-9.4451293295999225E-4</v>
      </c>
    </row>
    <row r="246" spans="1:3" x14ac:dyDescent="0.45">
      <c r="A246">
        <v>-3.7434955470981758E-4</v>
      </c>
      <c r="B246">
        <v>-872.30570903392197</v>
      </c>
      <c r="C246">
        <v>-8.7230570903392194E-4</v>
      </c>
    </row>
    <row r="247" spans="1:3" x14ac:dyDescent="0.45">
      <c r="A247">
        <v>-3.5660310407438468E-4</v>
      </c>
      <c r="B247">
        <v>-796.54492539801379</v>
      </c>
      <c r="C247">
        <v>-7.965449253980138E-4</v>
      </c>
    </row>
    <row r="248" spans="1:3" x14ac:dyDescent="0.45">
      <c r="A248">
        <v>-3.3742667378092861E-4</v>
      </c>
      <c r="B248">
        <v>-717.5070891351653</v>
      </c>
      <c r="C248">
        <v>-7.1750708913516533E-4</v>
      </c>
    </row>
    <row r="249" spans="1:3" x14ac:dyDescent="0.45">
      <c r="A249">
        <v>-3.1689665049955878E-4</v>
      </c>
      <c r="B249">
        <v>-635.48256911642557</v>
      </c>
      <c r="C249">
        <v>-6.3548256911642557E-4</v>
      </c>
    </row>
    <row r="250" spans="1:3" x14ac:dyDescent="0.45">
      <c r="A250">
        <v>-2.9509481198891028E-4</v>
      </c>
      <c r="B250">
        <v>-550.77474773106383</v>
      </c>
      <c r="C250">
        <v>-5.5077474773106377E-4</v>
      </c>
    </row>
    <row r="251" spans="1:3" x14ac:dyDescent="0.45">
      <c r="A251">
        <v>-2.7210799604375301E-4</v>
      </c>
      <c r="B251">
        <v>-463.69910421559803</v>
      </c>
      <c r="C251">
        <v>-4.6369910421559799E-4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1.6065822922782121E-4</v>
      </c>
      <c r="B2">
        <v>128.06520104635081</v>
      </c>
      <c r="C2">
        <v>1.2806520104635081E-4</v>
      </c>
    </row>
    <row r="3" spans="1:3" x14ac:dyDescent="0.45">
      <c r="A3">
        <v>1.136322624727427E-4</v>
      </c>
      <c r="B3">
        <v>-16.81702425344853</v>
      </c>
      <c r="C3">
        <v>-1.6817024253448528E-5</v>
      </c>
    </row>
    <row r="4" spans="1:3" x14ac:dyDescent="0.45">
      <c r="A4">
        <v>6.48202395620323E-5</v>
      </c>
      <c r="B4">
        <v>-161.4675104699528</v>
      </c>
      <c r="C4">
        <v>-1.6146751046995281E-4</v>
      </c>
    </row>
    <row r="5" spans="1:3" x14ac:dyDescent="0.45">
      <c r="A5">
        <v>1.4992293884740721E-5</v>
      </c>
      <c r="B5">
        <v>-303.60842078648648</v>
      </c>
      <c r="C5">
        <v>-3.0360842078648652E-4</v>
      </c>
    </row>
    <row r="6" spans="1:3" x14ac:dyDescent="0.45">
      <c r="A6">
        <v>-3.5065414422602223E-5</v>
      </c>
      <c r="B6">
        <v>-441.00052941286032</v>
      </c>
      <c r="C6">
        <v>-4.4100052941286032E-4</v>
      </c>
    </row>
    <row r="7" spans="1:3" x14ac:dyDescent="0.45">
      <c r="A7">
        <v>-8.4563096726824002E-5</v>
      </c>
      <c r="B7">
        <v>-571.47846241144521</v>
      </c>
      <c r="C7">
        <v>-5.7147846241144523E-4</v>
      </c>
    </row>
    <row r="8" spans="1:3" x14ac:dyDescent="0.45">
      <c r="A8">
        <v>-1.3271979931702921E-4</v>
      </c>
      <c r="B8">
        <v>-692.9847606168845</v>
      </c>
      <c r="C8">
        <v>-6.9298476061688448E-4</v>
      </c>
    </row>
    <row r="9" spans="1:3" x14ac:dyDescent="0.45">
      <c r="A9">
        <v>-1.787757348996214E-4</v>
      </c>
      <c r="B9">
        <v>-803.6022383670213</v>
      </c>
      <c r="C9">
        <v>-8.0360223836702127E-4</v>
      </c>
    </row>
    <row r="10" spans="1:3" x14ac:dyDescent="0.45">
      <c r="A10">
        <v>-2.2200428618588929E-4</v>
      </c>
      <c r="B10">
        <v>-901.58414570393347</v>
      </c>
      <c r="C10">
        <v>-9.0158414570393349E-4</v>
      </c>
    </row>
    <row r="11" spans="1:3" x14ac:dyDescent="0.45">
      <c r="A11">
        <v>-2.6172348993808831E-4</v>
      </c>
      <c r="B11">
        <v>-985.38167542881467</v>
      </c>
      <c r="C11">
        <v>-9.8538167542881468E-4</v>
      </c>
    </row>
    <row r="12" spans="1:3" x14ac:dyDescent="0.45">
      <c r="A12">
        <v>-2.9730681774706928E-4</v>
      </c>
      <c r="B12">
        <v>-1053.668392092304</v>
      </c>
      <c r="C12">
        <v>-1.0536683920923039E-3</v>
      </c>
    </row>
    <row r="13" spans="1:3" x14ac:dyDescent="0.45">
      <c r="A13">
        <v>-3.2819308114304059E-4</v>
      </c>
      <c r="B13">
        <v>-1105.361203121201</v>
      </c>
      <c r="C13">
        <v>-1.1053612031212011E-3</v>
      </c>
    </row>
    <row r="14" spans="1:3" x14ac:dyDescent="0.45">
      <c r="A14">
        <v>-3.5389530283720612E-4</v>
      </c>
      <c r="B14">
        <v>-1139.63754399612</v>
      </c>
      <c r="C14">
        <v>-1.1396375439961201E-3</v>
      </c>
    </row>
    <row r="15" spans="1:3" x14ac:dyDescent="0.45">
      <c r="A15">
        <v>-3.7400841247613073E-4</v>
      </c>
      <c r="B15">
        <v>-1155.9485075306579</v>
      </c>
      <c r="C15">
        <v>-1.1559485075306581E-3</v>
      </c>
    </row>
    <row r="16" spans="1:3" x14ac:dyDescent="0.45">
      <c r="A16">
        <v>-3.8821564412312812E-4</v>
      </c>
      <c r="B16">
        <v>-1154.027709993233</v>
      </c>
      <c r="C16">
        <v>-1.154027709993233E-3</v>
      </c>
    </row>
    <row r="17" spans="1:3" x14ac:dyDescent="0.45">
      <c r="A17">
        <v>-3.9629353365437192E-4</v>
      </c>
      <c r="B17">
        <v>-1133.895753167975</v>
      </c>
      <c r="C17">
        <v>-1.133895753167975E-3</v>
      </c>
    </row>
    <row r="18" spans="1:3" x14ac:dyDescent="0.45">
      <c r="A18">
        <v>-3.9811543697589372E-4</v>
      </c>
      <c r="B18">
        <v>-1095.860209632415</v>
      </c>
      <c r="C18">
        <v>-1.0958602096324151E-3</v>
      </c>
    </row>
    <row r="19" spans="1:3" x14ac:dyDescent="0.45">
      <c r="A19">
        <v>-3.9365351387196039E-4</v>
      </c>
      <c r="B19">
        <v>-1040.511125908952</v>
      </c>
      <c r="C19">
        <v>-1.0405111259089519E-3</v>
      </c>
    </row>
    <row r="20" spans="1:3" x14ac:dyDescent="0.45">
      <c r="A20">
        <v>-3.8297914690698498E-4</v>
      </c>
      <c r="B20">
        <v>-968.71210346828218</v>
      </c>
      <c r="C20">
        <v>-9.6871210346828216E-4</v>
      </c>
    </row>
    <row r="21" spans="1:3" x14ac:dyDescent="0.45">
      <c r="A21">
        <v>-3.6626178972827349E-4</v>
      </c>
      <c r="B21">
        <v>-881.58708155470708</v>
      </c>
      <c r="C21">
        <v>-8.8158708155470708E-4</v>
      </c>
    </row>
    <row r="22" spans="1:3" x14ac:dyDescent="0.45">
      <c r="A22">
        <v>-3.4376626396228163E-4</v>
      </c>
      <c r="B22">
        <v>-780.50301054734757</v>
      </c>
      <c r="C22">
        <v>-7.805030105473476E-4</v>
      </c>
    </row>
    <row r="23" spans="1:3" x14ac:dyDescent="0.45">
      <c r="A23">
        <v>-3.1584854830063989E-4</v>
      </c>
      <c r="B23">
        <v>-667.04867017336358</v>
      </c>
      <c r="C23">
        <v>-6.6704867017336358E-4</v>
      </c>
    </row>
    <row r="24" spans="1:3" x14ac:dyDescent="0.45">
      <c r="A24">
        <v>-2.8295012708153791E-4</v>
      </c>
      <c r="B24">
        <v>-543.00994953830946</v>
      </c>
      <c r="C24">
        <v>-5.4300994953830942E-4</v>
      </c>
    </row>
    <row r="25" spans="1:3" x14ac:dyDescent="0.45">
      <c r="A25">
        <v>-2.4559098849632409E-4</v>
      </c>
      <c r="B25">
        <v>-410.34196246634519</v>
      </c>
      <c r="C25">
        <v>-4.1034196246634522E-4</v>
      </c>
    </row>
    <row r="26" spans="1:3" x14ac:dyDescent="0.45">
      <c r="A26">
        <v>-2.043613841540834E-4</v>
      </c>
      <c r="B26">
        <v>-271.13842230879243</v>
      </c>
      <c r="C26">
        <v>-2.7113842230879241E-4</v>
      </c>
    </row>
    <row r="27" spans="1:3" x14ac:dyDescent="0.45">
      <c r="A27">
        <v>-1.5991248156108369E-4</v>
      </c>
      <c r="B27">
        <v>-127.5987456293004</v>
      </c>
      <c r="C27">
        <v>-1.2759874562930039E-4</v>
      </c>
    </row>
    <row r="28" spans="1:3" x14ac:dyDescent="0.45">
      <c r="A28">
        <v>-1.1294605862658181E-4</v>
      </c>
      <c r="B28">
        <v>18.006607106630259</v>
      </c>
      <c r="C28">
        <v>1.8006607106630251E-5</v>
      </c>
    </row>
    <row r="29" spans="1:3" x14ac:dyDescent="0.45">
      <c r="A29">
        <v>-6.4203404420151483E-5</v>
      </c>
      <c r="B29">
        <v>163.3720147898552</v>
      </c>
      <c r="C29">
        <v>1.6337201478985519E-4</v>
      </c>
    </row>
    <row r="30" spans="1:3" x14ac:dyDescent="0.45">
      <c r="A30">
        <v>-1.445360300211734E-5</v>
      </c>
      <c r="B30">
        <v>306.19324141979348</v>
      </c>
      <c r="C30">
        <v>3.0619324141979351E-4</v>
      </c>
    </row>
    <row r="31" spans="1:3" x14ac:dyDescent="0.45">
      <c r="A31">
        <v>3.5518613059414602E-5</v>
      </c>
      <c r="B31">
        <v>444.20406907116609</v>
      </c>
      <c r="C31">
        <v>4.4420406907116612E-4</v>
      </c>
    </row>
    <row r="32" spans="1:3" x14ac:dyDescent="0.45">
      <c r="A32">
        <v>8.4925246237300953E-5</v>
      </c>
      <c r="B32">
        <v>575.21243670412582</v>
      </c>
      <c r="C32">
        <v>5.7521243670412585E-4</v>
      </c>
    </row>
    <row r="33" spans="1:3" x14ac:dyDescent="0.45">
      <c r="A33">
        <v>1.3298745806921929E-4</v>
      </c>
      <c r="B33">
        <v>697.13550442986832</v>
      </c>
      <c r="C33">
        <v>6.971355044298683E-4</v>
      </c>
    </row>
    <row r="34" spans="1:3" x14ac:dyDescent="0.45">
      <c r="A34">
        <v>1.789478369744355E-4</v>
      </c>
      <c r="B34">
        <v>808.03307172048596</v>
      </c>
      <c r="C34">
        <v>8.0803307172048599E-4</v>
      </c>
    </row>
    <row r="35" spans="1:3" x14ac:dyDescent="0.45">
      <c r="A35">
        <v>2.2208231631074579E-4</v>
      </c>
      <c r="B35">
        <v>906.13879540810694</v>
      </c>
      <c r="C35">
        <v>9.0613879540810691E-4</v>
      </c>
    </row>
    <row r="36" spans="1:3" x14ac:dyDescent="0.45">
      <c r="A36">
        <v>2.6171155544647237E-4</v>
      </c>
      <c r="B36">
        <v>989.88867953197132</v>
      </c>
      <c r="C36">
        <v>9.8988867953197124E-4</v>
      </c>
    </row>
    <row r="37" spans="1:3" x14ac:dyDescent="0.45">
      <c r="A37">
        <v>2.9721160603370182E-4</v>
      </c>
      <c r="B37">
        <v>1057.946349381664</v>
      </c>
      <c r="C37">
        <v>1.0579463493816639E-3</v>
      </c>
    </row>
    <row r="38" spans="1:3" x14ac:dyDescent="0.45">
      <c r="A38">
        <v>3.2802369790457028E-4</v>
      </c>
      <c r="B38">
        <v>1109.224681948398</v>
      </c>
      <c r="C38">
        <v>1.1092246819483979E-3</v>
      </c>
    </row>
    <row r="39" spans="1:3" x14ac:dyDescent="0.45">
      <c r="A39">
        <v>3.536629936687737E-4</v>
      </c>
      <c r="B39">
        <v>1142.9034378600529</v>
      </c>
      <c r="C39">
        <v>1.1429034378600529E-3</v>
      </c>
    </row>
    <row r="40" spans="1:3" x14ac:dyDescent="0.45">
      <c r="A40">
        <v>3.7372617768837411E-4</v>
      </c>
      <c r="B40">
        <v>1158.4426129634289</v>
      </c>
      <c r="C40">
        <v>1.1584426129634289E-3</v>
      </c>
    </row>
    <row r="41" spans="1:3" x14ac:dyDescent="0.45">
      <c r="A41">
        <v>3.8789776324507988E-4</v>
      </c>
      <c r="B41">
        <v>1155.591296969686</v>
      </c>
      <c r="C41">
        <v>1.155591296969685E-3</v>
      </c>
    </row>
    <row r="42" spans="1:3" x14ac:dyDescent="0.45">
      <c r="A42">
        <v>3.9595502124219249E-4</v>
      </c>
      <c r="B42">
        <v>1134.391895120111</v>
      </c>
      <c r="C42">
        <v>1.1343918951201111E-3</v>
      </c>
    </row>
    <row r="43" spans="1:3" x14ac:dyDescent="0.45">
      <c r="A43">
        <v>3.977714547663969E-4</v>
      </c>
      <c r="B43">
        <v>1095.179637363264</v>
      </c>
      <c r="C43">
        <v>1.0951796373632641E-3</v>
      </c>
    </row>
    <row r="44" spans="1:3" x14ac:dyDescent="0.45">
      <c r="A44">
        <v>3.9331876625374289E-4</v>
      </c>
      <c r="B44">
        <v>1038.5773669991031</v>
      </c>
      <c r="C44">
        <v>1.0385773669991029E-3</v>
      </c>
    </row>
    <row r="45" spans="1:3" x14ac:dyDescent="0.45">
      <c r="A45">
        <v>3.8266728746207411E-4</v>
      </c>
      <c r="B45">
        <v>965.48567171832565</v>
      </c>
      <c r="C45">
        <v>9.6548567171832569E-4</v>
      </c>
    </row>
    <row r="46" spans="1:3" x14ac:dyDescent="0.45">
      <c r="A46">
        <v>3.659848662803089E-4</v>
      </c>
      <c r="B46">
        <v>877.06849982401388</v>
      </c>
      <c r="C46">
        <v>8.7706849982401394E-4</v>
      </c>
    </row>
    <row r="47" spans="1:3" x14ac:dyDescent="0.45">
      <c r="A47">
        <v>3.4353422808752971E-4</v>
      </c>
      <c r="B47">
        <v>774.73449041417882</v>
      </c>
      <c r="C47">
        <v>7.7473449041417879E-4</v>
      </c>
    </row>
    <row r="48" spans="1:3" x14ac:dyDescent="0.45">
      <c r="A48">
        <v>3.1566885272521961E-4</v>
      </c>
      <c r="B48">
        <v>660.11433133756941</v>
      </c>
      <c r="C48">
        <v>6.6011433133756942E-4</v>
      </c>
    </row>
    <row r="49" spans="1:3" x14ac:dyDescent="0.45">
      <c r="A49">
        <v>2.8282743094585711E-4</v>
      </c>
      <c r="B49">
        <v>535.03453453840859</v>
      </c>
      <c r="C49">
        <v>5.3503453453840864E-4</v>
      </c>
    </row>
    <row r="50" spans="1:3" x14ac:dyDescent="0.45">
      <c r="A50">
        <v>2.4552698594570332E-4</v>
      </c>
      <c r="B50">
        <v>401.48807791756133</v>
      </c>
      <c r="C50">
        <v>4.0148807791756132E-4</v>
      </c>
    </row>
    <row r="51" spans="1:3" x14ac:dyDescent="0.45">
      <c r="A51">
        <v>2.0435476586186811E-4</v>
      </c>
      <c r="B51">
        <v>261.60240602566728</v>
      </c>
      <c r="C51">
        <v>2.6160240602566729E-4</v>
      </c>
    </row>
    <row r="52" spans="1:3" x14ac:dyDescent="0.45">
      <c r="A52">
        <v>1.5995903187540489E-4</v>
      </c>
      <c r="B52">
        <v>117.6053130429021</v>
      </c>
      <c r="C52">
        <v>1.176053130429021E-4</v>
      </c>
    </row>
    <row r="53" spans="1:3" x14ac:dyDescent="0.45">
      <c r="A53">
        <v>1.130388837933585E-4</v>
      </c>
      <c r="B53">
        <v>-28.210745613764821</v>
      </c>
      <c r="C53">
        <v>-2.8210745613764821E-5</v>
      </c>
    </row>
    <row r="54" spans="1:3" x14ac:dyDescent="0.45">
      <c r="A54">
        <v>6.4333280377017117E-5</v>
      </c>
      <c r="B54">
        <v>-173.52534839909671</v>
      </c>
      <c r="C54">
        <v>-1.7352534839909671E-4</v>
      </c>
    </row>
    <row r="55" spans="1:3" x14ac:dyDescent="0.45">
      <c r="A55">
        <v>1.4609424885393519E-5</v>
      </c>
      <c r="B55">
        <v>-316.02722667800998</v>
      </c>
      <c r="C55">
        <v>-3.1602722667801E-4</v>
      </c>
    </row>
    <row r="56" spans="1:3" x14ac:dyDescent="0.45">
      <c r="A56">
        <v>-3.5349302913727653E-5</v>
      </c>
      <c r="B56">
        <v>-453.45120715020443</v>
      </c>
      <c r="C56">
        <v>-4.5345120715020439E-4</v>
      </c>
    </row>
    <row r="57" spans="1:3" x14ac:dyDescent="0.45">
      <c r="A57">
        <v>-8.4755678940905325E-5</v>
      </c>
      <c r="B57">
        <v>-583.61437058360957</v>
      </c>
      <c r="C57">
        <v>-5.8361437058360958E-4</v>
      </c>
    </row>
    <row r="58" spans="1:3" x14ac:dyDescent="0.45">
      <c r="A58">
        <v>-1.328310369252085E-4</v>
      </c>
      <c r="B58">
        <v>-704.4508341797881</v>
      </c>
      <c r="C58">
        <v>-7.0445083417978809E-4</v>
      </c>
    </row>
    <row r="59" spans="1:3" x14ac:dyDescent="0.45">
      <c r="A59">
        <v>-1.7881754452539719E-4</v>
      </c>
      <c r="B59">
        <v>-814.04459656999313</v>
      </c>
      <c r="C59">
        <v>-8.1404459656999315E-4</v>
      </c>
    </row>
    <row r="60" spans="1:3" x14ac:dyDescent="0.45">
      <c r="A60">
        <v>-2.2199015914250151E-4</v>
      </c>
      <c r="B60">
        <v>-910.65992598224659</v>
      </c>
      <c r="C60">
        <v>-9.1065992598224658E-4</v>
      </c>
    </row>
    <row r="61" spans="1:3" x14ac:dyDescent="0.45">
      <c r="A61">
        <v>-2.6166807382225398E-4</v>
      </c>
      <c r="B61">
        <v>-992.76882063794972</v>
      </c>
      <c r="C61">
        <v>-9.9276882063794973E-4</v>
      </c>
    </row>
    <row r="62" spans="1:3" x14ac:dyDescent="0.45">
      <c r="A62">
        <v>-2.9722547131256621E-4</v>
      </c>
      <c r="B62">
        <v>-1059.075123019931</v>
      </c>
      <c r="C62">
        <v>-1.0590751230199311E-3</v>
      </c>
    </row>
    <row r="63" spans="1:3" x14ac:dyDescent="0.45">
      <c r="A63">
        <v>-3.281014148293154E-4</v>
      </c>
      <c r="B63">
        <v>-1108.534921977674</v>
      </c>
      <c r="C63">
        <v>-1.108534921977673E-3</v>
      </c>
    </row>
    <row r="64" spans="1:3" x14ac:dyDescent="0.45">
      <c r="A64">
        <v>-3.5380871735794952E-4</v>
      </c>
      <c r="B64">
        <v>-1140.372929291636</v>
      </c>
      <c r="C64">
        <v>-1.140372929291636E-3</v>
      </c>
    </row>
    <row r="65" spans="1:3" x14ac:dyDescent="0.45">
      <c r="A65">
        <v>-3.7394164743286359E-4</v>
      </c>
      <c r="B65">
        <v>-1154.094576206538</v>
      </c>
      <c r="C65">
        <v>-1.154094576206538E-3</v>
      </c>
    </row>
    <row r="66" spans="1:3" x14ac:dyDescent="0.45">
      <c r="A66">
        <v>-3.8818234813752742E-4</v>
      </c>
      <c r="B66">
        <v>-1149.49364195617</v>
      </c>
      <c r="C66">
        <v>-1.14949364195617E-3</v>
      </c>
    </row>
    <row r="67" spans="1:3" x14ac:dyDescent="0.45">
      <c r="A67">
        <v>-3.963058670307958E-4</v>
      </c>
      <c r="B67">
        <v>-1126.6552961417549</v>
      </c>
      <c r="C67">
        <v>-1.1266552961417551E-3</v>
      </c>
    </row>
    <row r="68" spans="1:3" x14ac:dyDescent="0.45">
      <c r="A68">
        <v>-3.9818371718480919E-4</v>
      </c>
      <c r="B68">
        <v>-1085.954508407407</v>
      </c>
      <c r="C68">
        <v>-1.085954508407407E-3</v>
      </c>
    </row>
    <row r="69" spans="1:3" x14ac:dyDescent="0.45">
      <c r="A69">
        <v>-3.9378591304607642E-4</v>
      </c>
      <c r="B69">
        <v>-1028.0498537284509</v>
      </c>
      <c r="C69">
        <v>-1.0280498537284511E-3</v>
      </c>
    </row>
    <row r="70" spans="1:3" x14ac:dyDescent="0.45">
      <c r="A70">
        <v>-3.8318144906293188E-4</v>
      </c>
      <c r="B70">
        <v>-953.87281816547875</v>
      </c>
      <c r="C70">
        <v>-9.5387281816547876E-4</v>
      </c>
    </row>
    <row r="71" spans="1:3" x14ac:dyDescent="0.45">
      <c r="A71">
        <v>-3.665372135994612E-4</v>
      </c>
      <c r="B71">
        <v>-864.61278239017827</v>
      </c>
      <c r="C71">
        <v>-8.6461278239017831E-4</v>
      </c>
    </row>
    <row r="72" spans="1:3" x14ac:dyDescent="0.45">
      <c r="A72">
        <v>-3.4411535525079968E-4</v>
      </c>
      <c r="B72">
        <v>-761.69792615092979</v>
      </c>
      <c r="C72">
        <v>-7.616979261509298E-4</v>
      </c>
    </row>
    <row r="73" spans="1:3" x14ac:dyDescent="0.45">
      <c r="A73">
        <v>-3.1626914306312498E-4</v>
      </c>
      <c r="B73">
        <v>-646.77235892191925</v>
      </c>
      <c r="C73">
        <v>-6.467723589219192E-4</v>
      </c>
    </row>
    <row r="74" spans="1:3" x14ac:dyDescent="0.45">
      <c r="A74">
        <v>-2.8343738608686099E-4</v>
      </c>
      <c r="B74">
        <v>-521.66983997009663</v>
      </c>
      <c r="C74">
        <v>-5.2166983997009662E-4</v>
      </c>
    </row>
    <row r="75" spans="1:3" x14ac:dyDescent="0.45">
      <c r="A75">
        <v>-2.4613750073914753E-4</v>
      </c>
      <c r="B75">
        <v>-388.38450182278598</v>
      </c>
      <c r="C75">
        <v>-3.8838450182278599E-4</v>
      </c>
    </row>
    <row r="76" spans="1:3" x14ac:dyDescent="0.45">
      <c r="A76">
        <v>-2.0495733613414561E-4</v>
      </c>
      <c r="B76">
        <v>-249.03903606352779</v>
      </c>
      <c r="C76">
        <v>-2.4903903606352792E-4</v>
      </c>
    </row>
    <row r="77" spans="1:3" x14ac:dyDescent="0.45">
      <c r="A77">
        <v>-1.605458874354974E-4</v>
      </c>
      <c r="B77">
        <v>-105.85084179605261</v>
      </c>
      <c r="C77">
        <v>-1.0585084179605259E-4</v>
      </c>
    </row>
    <row r="78" spans="1:3" x14ac:dyDescent="0.45">
      <c r="A78">
        <v>-1.136030450954989E-4</v>
      </c>
      <c r="B78">
        <v>38.903326948900613</v>
      </c>
      <c r="C78">
        <v>3.8903326948900608E-5</v>
      </c>
    </row>
    <row r="79" spans="1:3" x14ac:dyDescent="0.45">
      <c r="A79">
        <v>-6.4868543349727844E-5</v>
      </c>
      <c r="B79">
        <v>182.92365073192201</v>
      </c>
      <c r="C79">
        <v>1.82923650731922E-4</v>
      </c>
    </row>
    <row r="80" spans="1:3" x14ac:dyDescent="0.45">
      <c r="A80">
        <v>-1.5110284218891711E-5</v>
      </c>
      <c r="B80">
        <v>323.92388937842662</v>
      </c>
      <c r="C80">
        <v>3.2392388937842659E-4</v>
      </c>
    </row>
    <row r="81" spans="1:3" x14ac:dyDescent="0.45">
      <c r="A81">
        <v>3.4887776947873862E-5</v>
      </c>
      <c r="B81">
        <v>459.66779458230383</v>
      </c>
      <c r="C81">
        <v>4.5966779458230379E-4</v>
      </c>
    </row>
    <row r="82" spans="1:3" x14ac:dyDescent="0.45">
      <c r="A82">
        <v>8.4337992012228224E-5</v>
      </c>
      <c r="B82">
        <v>588.004708427624</v>
      </c>
      <c r="C82">
        <v>5.8800470842762401E-4</v>
      </c>
    </row>
    <row r="83" spans="1:3" x14ac:dyDescent="0.45">
      <c r="A83">
        <v>1.3246143126089281E-4</v>
      </c>
      <c r="B83">
        <v>706.903779423179</v>
      </c>
      <c r="C83">
        <v>7.0690377942317904E-4</v>
      </c>
    </row>
    <row r="84" spans="1:3" x14ac:dyDescent="0.45">
      <c r="A84">
        <v>1.7850014975815911E-4</v>
      </c>
      <c r="B84">
        <v>814.48625038797957</v>
      </c>
      <c r="C84">
        <v>8.1448625038797956E-4</v>
      </c>
    </row>
    <row r="85" spans="1:3" x14ac:dyDescent="0.45">
      <c r="A85">
        <v>2.2172911588923521E-4</v>
      </c>
      <c r="B85">
        <v>909.05530285139787</v>
      </c>
      <c r="C85">
        <v>9.0905530285139791E-4</v>
      </c>
    </row>
    <row r="86" spans="1:3" x14ac:dyDescent="0.45">
      <c r="A86">
        <v>2.6146761462393842E-4</v>
      </c>
      <c r="B86">
        <v>989.12297629734257</v>
      </c>
      <c r="C86">
        <v>9.891229762973425E-4</v>
      </c>
    </row>
    <row r="87" spans="1:3" x14ac:dyDescent="0.45">
      <c r="A87">
        <v>2.9708994657794499E-4</v>
      </c>
      <c r="B87">
        <v>1053.4337188099501</v>
      </c>
      <c r="C87">
        <v>1.05343371880995E-3</v>
      </c>
    </row>
    <row r="88" spans="1:3" x14ac:dyDescent="0.45">
      <c r="A88">
        <v>3.2803525551108821E-4</v>
      </c>
      <c r="B88">
        <v>1100.984175448858</v>
      </c>
      <c r="C88">
        <v>1.1009841754488581E-3</v>
      </c>
    </row>
    <row r="89" spans="1:3" x14ac:dyDescent="0.45">
      <c r="A89">
        <v>3.5381633125912708E-4</v>
      </c>
      <c r="B89">
        <v>1131.0388852737001</v>
      </c>
      <c r="C89">
        <v>1.1310388852737001E-3</v>
      </c>
    </row>
    <row r="90" spans="1:3" x14ac:dyDescent="0.45">
      <c r="A90">
        <v>3.7402725192830409E-4</v>
      </c>
      <c r="B90">
        <v>1143.1416330042839</v>
      </c>
      <c r="C90">
        <v>1.1431416330042841E-3</v>
      </c>
    </row>
    <row r="91" spans="1:3" x14ac:dyDescent="0.45">
      <c r="A91">
        <v>3.8834974798970632E-4</v>
      </c>
      <c r="B91">
        <v>1137.1222815543319</v>
      </c>
      <c r="C91">
        <v>1.1371222815543321E-3</v>
      </c>
    </row>
    <row r="92" spans="1:3" x14ac:dyDescent="0.45">
      <c r="A92">
        <v>3.9655819110136589E-4</v>
      </c>
      <c r="B92">
        <v>1113.0989936766309</v>
      </c>
      <c r="C92">
        <v>1.1130989936766311E-3</v>
      </c>
    </row>
    <row r="93" spans="1:3" x14ac:dyDescent="0.45">
      <c r="A93">
        <v>3.9852313165713741E-4</v>
      </c>
      <c r="B93">
        <v>1071.475830163108</v>
      </c>
      <c r="C93">
        <v>1.0714758301631089E-3</v>
      </c>
    </row>
    <row r="94" spans="1:3" x14ac:dyDescent="0.45">
      <c r="A94">
        <v>3.9421333107594468E-4</v>
      </c>
      <c r="B94">
        <v>1012.935784813387</v>
      </c>
      <c r="C94">
        <v>1.012935784813387E-3</v>
      </c>
    </row>
    <row r="95" spans="1:3" x14ac:dyDescent="0.45">
      <c r="A95">
        <v>3.8369625765205452E-4</v>
      </c>
      <c r="B95">
        <v>938.42938371130128</v>
      </c>
      <c r="C95">
        <v>9.384293837113013E-4</v>
      </c>
    </row>
    <row r="96" spans="1:3" x14ac:dyDescent="0.45">
      <c r="A96">
        <v>3.671370382003401E-4</v>
      </c>
      <c r="B96">
        <v>849.15904074777097</v>
      </c>
      <c r="C96">
        <v>8.4915904074777098E-4</v>
      </c>
    </row>
    <row r="97" spans="1:3" x14ac:dyDescent="0.45">
      <c r="A97">
        <v>3.4479588131043902E-4</v>
      </c>
      <c r="B97">
        <v>746.5594226113036</v>
      </c>
      <c r="C97">
        <v>7.4655942261130364E-4</v>
      </c>
    </row>
    <row r="98" spans="1:3" x14ac:dyDescent="0.45">
      <c r="A98">
        <v>3.1702401126296718E-4</v>
      </c>
      <c r="B98">
        <v>632.27413699656506</v>
      </c>
      <c r="C98">
        <v>6.3227413699656508E-4</v>
      </c>
    </row>
    <row r="99" spans="1:3" x14ac:dyDescent="0.45">
      <c r="A99">
        <v>2.8425817434602168E-4</v>
      </c>
      <c r="B99">
        <v>508.12912263159092</v>
      </c>
      <c r="C99">
        <v>5.0812912263159093E-4</v>
      </c>
    </row>
    <row r="100" spans="1:3" x14ac:dyDescent="0.45">
      <c r="A100">
        <v>2.4701380142033269E-4</v>
      </c>
      <c r="B100">
        <v>376.10318599333328</v>
      </c>
      <c r="C100">
        <v>3.7610318599333328E-4</v>
      </c>
    </row>
    <row r="101" spans="1:3" x14ac:dyDescent="0.45">
      <c r="A101">
        <v>2.0587693174830269E-4</v>
      </c>
      <c r="B101">
        <v>238.29618706102889</v>
      </c>
      <c r="C101">
        <v>2.3829618706102889E-4</v>
      </c>
    </row>
    <row r="102" spans="1:3" x14ac:dyDescent="0.45">
      <c r="A102">
        <v>1.6149502259142639E-4</v>
      </c>
      <c r="B102">
        <v>96.8954163862077</v>
      </c>
      <c r="C102">
        <v>9.6895416386207699E-5</v>
      </c>
    </row>
    <row r="103" spans="1:3" x14ac:dyDescent="0.45">
      <c r="A103">
        <v>1.1456678647118139E-4</v>
      </c>
      <c r="B103">
        <v>-45.859274192583847</v>
      </c>
      <c r="C103">
        <v>-4.5859274192583863E-5</v>
      </c>
    </row>
    <row r="104" spans="1:3" x14ac:dyDescent="0.45">
      <c r="A104">
        <v>6.5831213415300488E-5</v>
      </c>
      <c r="B104">
        <v>-187.7110196496227</v>
      </c>
      <c r="C104">
        <v>-1.8771101964962269E-4</v>
      </c>
    </row>
    <row r="105" spans="1:3" x14ac:dyDescent="0.45">
      <c r="A105">
        <v>1.6055948994055269E-5</v>
      </c>
      <c r="B105">
        <v>-326.42160525725632</v>
      </c>
      <c r="C105">
        <v>-3.2642160525725629E-4</v>
      </c>
    </row>
    <row r="106" spans="1:3" x14ac:dyDescent="0.45">
      <c r="A106">
        <v>-3.3974790066008212E-5</v>
      </c>
      <c r="B106">
        <v>-459.80669274476202</v>
      </c>
      <c r="C106">
        <v>-4.5980669274476189E-4</v>
      </c>
    </row>
    <row r="107" spans="1:3" x14ac:dyDescent="0.45">
      <c r="A107">
        <v>-8.347257301183113E-5</v>
      </c>
      <c r="B107">
        <v>-585.77007030136588</v>
      </c>
      <c r="C107">
        <v>-5.8577007030136585E-4</v>
      </c>
    </row>
    <row r="108" spans="1:3" x14ac:dyDescent="0.45">
      <c r="A108">
        <v>-1.3165719047829381E-4</v>
      </c>
      <c r="B108">
        <v>-702.33640311306135</v>
      </c>
      <c r="C108">
        <v>-7.023364031130614E-4</v>
      </c>
    </row>
    <row r="109" spans="1:3" x14ac:dyDescent="0.45">
      <c r="A109">
        <v>-1.777689718002455E-4</v>
      </c>
      <c r="B109">
        <v>-807.68198178064506</v>
      </c>
      <c r="C109">
        <v>-8.0768198178064504E-4</v>
      </c>
    </row>
    <row r="110" spans="1:3" x14ac:dyDescent="0.45">
      <c r="A110">
        <v>-2.2108078877203311E-4</v>
      </c>
      <c r="B110">
        <v>-900.1629960996039</v>
      </c>
      <c r="C110">
        <v>-9.0016299609960387E-4</v>
      </c>
    </row>
    <row r="111" spans="1:3" x14ac:dyDescent="0.45">
      <c r="A111">
        <v>-2.6090955445182438E-4</v>
      </c>
      <c r="B111">
        <v>-978.34090162007578</v>
      </c>
      <c r="C111">
        <v>-9.7834090162007576E-4</v>
      </c>
    </row>
    <row r="112" spans="1:3" x14ac:dyDescent="0.45">
      <c r="A112">
        <v>-2.9662703294232578E-4</v>
      </c>
      <c r="B112">
        <v>-1041.0044944155029</v>
      </c>
      <c r="C112">
        <v>-1.041004494415503E-3</v>
      </c>
    </row>
    <row r="113" spans="1:3" x14ac:dyDescent="0.45">
      <c r="A113">
        <v>-3.2766978673226722E-4</v>
      </c>
      <c r="B113">
        <v>-1087.1883653980669</v>
      </c>
      <c r="C113">
        <v>-1.0871883653980671E-3</v>
      </c>
    </row>
    <row r="114" spans="1:3" x14ac:dyDescent="0.45">
      <c r="A114">
        <v>-3.5354810197509267E-4</v>
      </c>
      <c r="B114">
        <v>-1116.187468232544</v>
      </c>
      <c r="C114">
        <v>-1.1161874682325439E-3</v>
      </c>
    </row>
    <row r="115" spans="1:3" x14ac:dyDescent="0.45">
      <c r="A115">
        <v>-3.7385374857312102E-4</v>
      </c>
      <c r="B115">
        <v>-1127.5676003493211</v>
      </c>
      <c r="C115">
        <v>-1.1275676003493209E-3</v>
      </c>
    </row>
    <row r="116" spans="1:3" x14ac:dyDescent="0.45">
      <c r="A116">
        <v>-3.8826645065632379E-4</v>
      </c>
      <c r="B116">
        <v>-1121.171660055456</v>
      </c>
      <c r="C116">
        <v>-1.1211716600554561E-3</v>
      </c>
    </row>
    <row r="117" spans="1:3" x14ac:dyDescent="0.45">
      <c r="A117">
        <v>-3.9655896372327748E-4</v>
      </c>
      <c r="B117">
        <v>-1097.121602398425</v>
      </c>
      <c r="C117">
        <v>-1.0971216023984249E-3</v>
      </c>
    </row>
    <row r="118" spans="1:3" x14ac:dyDescent="0.45">
      <c r="A118">
        <v>-3.9860067716388409E-4</v>
      </c>
      <c r="B118">
        <v>-1055.8160747548441</v>
      </c>
      <c r="C118">
        <v>-1.055816074754844E-3</v>
      </c>
    </row>
    <row r="119" spans="1:3" x14ac:dyDescent="0.45">
      <c r="A119">
        <v>-3.9435968476413428E-4</v>
      </c>
      <c r="B119">
        <v>-997.92377363672233</v>
      </c>
      <c r="C119">
        <v>-9.9792377363672235E-4</v>
      </c>
    </row>
    <row r="120" spans="1:3" x14ac:dyDescent="0.45">
      <c r="A120">
        <v>-3.839032905308458E-4</v>
      </c>
      <c r="B120">
        <v>-924.37262799191342</v>
      </c>
      <c r="C120">
        <v>-9.2437262799191337E-4</v>
      </c>
    </row>
    <row r="121" spans="1:3" x14ac:dyDescent="0.45">
      <c r="A121">
        <v>-3.6739694216607002E-4</v>
      </c>
      <c r="B121">
        <v>-836.33497939587687</v>
      </c>
      <c r="C121">
        <v>-8.3633497939587689E-4</v>
      </c>
    </row>
    <row r="122" spans="1:3" x14ac:dyDescent="0.45">
      <c r="A122">
        <v>-3.4510160938614972E-4</v>
      </c>
      <c r="B122">
        <v>-735.20899253754146</v>
      </c>
      <c r="C122">
        <v>-7.3520899253754141E-4</v>
      </c>
    </row>
    <row r="123" spans="1:3" x14ac:dyDescent="0.45">
      <c r="A123">
        <v>-3.1736964882809912E-4</v>
      </c>
      <c r="B123">
        <v>-622.59658805595575</v>
      </c>
      <c r="C123">
        <v>-6.2259658805595571E-4</v>
      </c>
    </row>
    <row r="124" spans="1:3" x14ac:dyDescent="0.45">
      <c r="A124">
        <v>-2.8463922124774202E-4</v>
      </c>
      <c r="B124">
        <v>-500.27824240013922</v>
      </c>
      <c r="C124">
        <v>-5.0027824240013918E-4</v>
      </c>
    </row>
    <row r="125" spans="1:3" x14ac:dyDescent="0.45">
      <c r="A125">
        <v>-2.4742734966954488E-4</v>
      </c>
      <c r="B125">
        <v>-370.1850446926868</v>
      </c>
      <c r="C125">
        <v>-3.7018504469268681E-4</v>
      </c>
    </row>
    <row r="126" spans="1:3" x14ac:dyDescent="0.45">
      <c r="A126">
        <v>-2.063217287074414E-4</v>
      </c>
      <c r="B126">
        <v>-234.3684392851755</v>
      </c>
      <c r="C126">
        <v>-2.343684392851755E-4</v>
      </c>
    </row>
    <row r="127" spans="1:3" x14ac:dyDescent="0.45">
      <c r="A127">
        <v>-1.6197141520749161E-4</v>
      </c>
      <c r="B127">
        <v>-94.968115225617296</v>
      </c>
      <c r="C127">
        <v>-9.4968115225617299E-5</v>
      </c>
    </row>
    <row r="128" spans="1:3" x14ac:dyDescent="0.45">
      <c r="A128">
        <v>-1.150765485037376E-4</v>
      </c>
      <c r="B128">
        <v>45.821469930724241</v>
      </c>
      <c r="C128">
        <v>4.5821469930724238E-5</v>
      </c>
    </row>
    <row r="129" spans="1:3" x14ac:dyDescent="0.45">
      <c r="A129">
        <v>-6.6377264606057068E-5</v>
      </c>
      <c r="B129">
        <v>185.7854237326865</v>
      </c>
      <c r="C129">
        <v>1.857854237326865E-4</v>
      </c>
    </row>
    <row r="130" spans="1:3" x14ac:dyDescent="0.45">
      <c r="A130">
        <v>-1.664198197217933E-5</v>
      </c>
      <c r="B130">
        <v>322.72308523063509</v>
      </c>
      <c r="C130">
        <v>3.2272308523063512E-4</v>
      </c>
    </row>
    <row r="131" spans="1:3" x14ac:dyDescent="0.45">
      <c r="A131">
        <v>3.3344753427204839E-5</v>
      </c>
      <c r="B131">
        <v>454.482487969489</v>
      </c>
      <c r="C131">
        <v>4.5448248796948901E-4</v>
      </c>
    </row>
    <row r="132" spans="1:3" x14ac:dyDescent="0.45">
      <c r="A132">
        <v>8.2794669480656222E-5</v>
      </c>
      <c r="B132">
        <v>578.99408006751878</v>
      </c>
      <c r="C132">
        <v>5.789940800675188E-4</v>
      </c>
    </row>
    <row r="133" spans="1:3" x14ac:dyDescent="0.45">
      <c r="A133">
        <v>1.309282182624904E-4</v>
      </c>
      <c r="B133">
        <v>694.30317062064216</v>
      </c>
      <c r="C133">
        <v>6.9430317062064214E-4</v>
      </c>
    </row>
    <row r="134" spans="1:3" x14ac:dyDescent="0.45">
      <c r="A134">
        <v>1.7698687775609409E-4</v>
      </c>
      <c r="B134">
        <v>798.60059200427077</v>
      </c>
      <c r="C134">
        <v>7.986005920042708E-4</v>
      </c>
    </row>
    <row r="135" spans="1:3" x14ac:dyDescent="0.45">
      <c r="A135">
        <v>2.2024511042376609E-4</v>
      </c>
      <c r="B135">
        <v>890.25109550879267</v>
      </c>
      <c r="C135">
        <v>8.9025109550879271E-4</v>
      </c>
    </row>
    <row r="136" spans="1:3" x14ac:dyDescent="0.45">
      <c r="A136">
        <v>2.6002179018373592E-4</v>
      </c>
      <c r="B136">
        <v>967.81903073153376</v>
      </c>
      <c r="C136">
        <v>9.6781903073153372E-4</v>
      </c>
    </row>
    <row r="137" spans="1:3" x14ac:dyDescent="0.45">
      <c r="A137">
        <v>2.956909184517923E-4</v>
      </c>
      <c r="B137">
        <v>1030.090899394834</v>
      </c>
      <c r="C137">
        <v>1.030090899394834E-3</v>
      </c>
    </row>
    <row r="138" spans="1:3" x14ac:dyDescent="0.45">
      <c r="A138">
        <v>3.266914616678282E-4</v>
      </c>
      <c r="B138">
        <v>1076.0944235700599</v>
      </c>
      <c r="C138">
        <v>1.07609442357006E-3</v>
      </c>
    </row>
    <row r="139" spans="1:3" x14ac:dyDescent="0.45">
      <c r="A139">
        <v>3.5253615689723292E-4</v>
      </c>
      <c r="B139">
        <v>1105.113821981517</v>
      </c>
      <c r="C139">
        <v>1.1051138219815169E-3</v>
      </c>
    </row>
    <row r="140" spans="1:3" x14ac:dyDescent="0.45">
      <c r="A140">
        <v>3.7281914867510319E-4</v>
      </c>
      <c r="B140">
        <v>1116.701041428269</v>
      </c>
      <c r="C140">
        <v>1.11670104142827E-3</v>
      </c>
    </row>
    <row r="141" spans="1:3" x14ac:dyDescent="0.45">
      <c r="A141">
        <v>3.8722233921365359E-4</v>
      </c>
      <c r="B141">
        <v>1110.682748535221</v>
      </c>
      <c r="C141">
        <v>1.110682748535221E-3</v>
      </c>
    </row>
    <row r="142" spans="1:3" x14ac:dyDescent="0.45">
      <c r="A142">
        <v>3.9552035495863492E-4</v>
      </c>
      <c r="B142">
        <v>1087.162956920371</v>
      </c>
      <c r="C142">
        <v>1.087162956920372E-3</v>
      </c>
    </row>
    <row r="143" spans="1:3" x14ac:dyDescent="0.45">
      <c r="A143">
        <v>3.9758405452448809E-4</v>
      </c>
      <c r="B143">
        <v>1046.5212438895819</v>
      </c>
      <c r="C143">
        <v>1.0465212438895821E-3</v>
      </c>
    </row>
    <row r="144" spans="1:3" x14ac:dyDescent="0.45">
      <c r="A144">
        <v>3.9338252568883492E-4</v>
      </c>
      <c r="B144">
        <v>989.40659202715653</v>
      </c>
      <c r="C144">
        <v>9.8940659202715643E-4</v>
      </c>
    </row>
    <row r="145" spans="1:3" x14ac:dyDescent="0.45">
      <c r="A145">
        <v>3.8298354209704568E-4</v>
      </c>
      <c r="B145">
        <v>916.72696885102027</v>
      </c>
      <c r="C145">
        <v>9.1672696885102022E-4</v>
      </c>
    </row>
    <row r="146" spans="1:3" x14ac:dyDescent="0.45">
      <c r="A146">
        <v>3.6655247349131991E-4</v>
      </c>
      <c r="B146">
        <v>829.63482897409472</v>
      </c>
      <c r="C146">
        <v>8.2963482897409476E-4</v>
      </c>
    </row>
    <row r="147" spans="1:3" x14ac:dyDescent="0.45">
      <c r="A147">
        <v>3.4434966655418699E-4</v>
      </c>
      <c r="B147">
        <v>729.50878638121662</v>
      </c>
      <c r="C147">
        <v>7.2950878638121668E-4</v>
      </c>
    </row>
    <row r="148" spans="1:3" x14ac:dyDescent="0.45">
      <c r="A148">
        <v>3.1672633665339291E-4</v>
      </c>
      <c r="B148">
        <v>617.93175637875311</v>
      </c>
      <c r="C148">
        <v>6.1793175637875309E-4</v>
      </c>
    </row>
    <row r="149" spans="1:3" x14ac:dyDescent="0.45">
      <c r="A149">
        <v>2.8411903354908928E-4</v>
      </c>
      <c r="B149">
        <v>496.66590986218978</v>
      </c>
      <c r="C149">
        <v>4.966659098621898E-4</v>
      </c>
    </row>
    <row r="150" spans="1:3" x14ac:dyDescent="0.45">
      <c r="A150">
        <v>2.4704276615175049E-4</v>
      </c>
      <c r="B150">
        <v>367.62482557616789</v>
      </c>
      <c r="C150">
        <v>3.6762482557616791E-4</v>
      </c>
    </row>
    <row r="151" spans="1:3" x14ac:dyDescent="0.45">
      <c r="A151">
        <v>2.0608289245877649E-4</v>
      </c>
      <c r="B151">
        <v>232.843272556438</v>
      </c>
      <c r="C151">
        <v>2.32843272556438E-4</v>
      </c>
    </row>
    <row r="152" spans="1:3" x14ac:dyDescent="0.45">
      <c r="A152">
        <v>1.61885900505232E-4</v>
      </c>
      <c r="B152">
        <v>94.445101091176653</v>
      </c>
      <c r="C152">
        <v>9.4445101091176657E-5</v>
      </c>
    </row>
    <row r="153" spans="1:3" x14ac:dyDescent="0.45">
      <c r="A153">
        <v>1.151492240550533E-4</v>
      </c>
      <c r="B153">
        <v>-45.390239273640418</v>
      </c>
      <c r="C153">
        <v>-4.5390239273640422E-5</v>
      </c>
    </row>
    <row r="154" spans="1:3" x14ac:dyDescent="0.45">
      <c r="A154">
        <v>6.6610252399900541E-5</v>
      </c>
      <c r="B154">
        <v>-184.4620072669764</v>
      </c>
      <c r="C154">
        <v>-1.8446200726697639E-4</v>
      </c>
    </row>
    <row r="155" spans="1:3" x14ac:dyDescent="0.45">
      <c r="A155">
        <v>1.703470669593912E-5</v>
      </c>
      <c r="B155">
        <v>-320.58274411910787</v>
      </c>
      <c r="C155">
        <v>-3.2058274411910789E-4</v>
      </c>
    </row>
    <row r="156" spans="1:3" x14ac:dyDescent="0.45">
      <c r="A156">
        <v>-3.2795434544929703E-5</v>
      </c>
      <c r="B156">
        <v>-451.61256303065818</v>
      </c>
      <c r="C156">
        <v>-4.5161256303065817E-4</v>
      </c>
    </row>
    <row r="157" spans="1:3" x14ac:dyDescent="0.45">
      <c r="A157">
        <v>-8.2094271057943117E-5</v>
      </c>
      <c r="B157">
        <v>-575.49262063062554</v>
      </c>
      <c r="C157">
        <v>-5.7549262063062549E-4</v>
      </c>
    </row>
    <row r="158" spans="1:3" x14ac:dyDescent="0.45">
      <c r="A158">
        <v>-1.3008438359178671E-4</v>
      </c>
      <c r="B158">
        <v>-690.27726042767949</v>
      </c>
      <c r="C158">
        <v>-6.9027726042767952E-4</v>
      </c>
    </row>
    <row r="159" spans="1:3" x14ac:dyDescent="0.45">
      <c r="A159">
        <v>-1.7600910844705909E-4</v>
      </c>
      <c r="B159">
        <v>-794.16434622086012</v>
      </c>
      <c r="C159">
        <v>-7.9416434622086012E-4</v>
      </c>
    </row>
    <row r="160" spans="1:3" x14ac:dyDescent="0.45">
      <c r="A160">
        <v>-2.1914448957090861E-4</v>
      </c>
      <c r="B160">
        <v>-885.52333201696922</v>
      </c>
      <c r="C160">
        <v>-8.8552333201696919E-4</v>
      </c>
    </row>
    <row r="161" spans="1:3" x14ac:dyDescent="0.45">
      <c r="A161">
        <v>-2.5881071800335192E-4</v>
      </c>
      <c r="B161">
        <v>-962.92064251042143</v>
      </c>
      <c r="C161">
        <v>-9.6292064251042142E-4</v>
      </c>
    </row>
    <row r="162" spans="1:3" x14ac:dyDescent="0.45">
      <c r="A162">
        <v>-2.9438287566817999E-4</v>
      </c>
      <c r="B162">
        <v>-1025.141972385361</v>
      </c>
      <c r="C162">
        <v>-1.0251419723853611E-3</v>
      </c>
    </row>
    <row r="163" spans="1:3" x14ac:dyDescent="0.45">
      <c r="A163">
        <v>-3.2530081110022588E-4</v>
      </c>
      <c r="B163">
        <v>-1071.21116009246</v>
      </c>
      <c r="C163">
        <v>-1.07121116009246E-3</v>
      </c>
    </row>
    <row r="164" spans="1:3" x14ac:dyDescent="0.45">
      <c r="A164">
        <v>-3.5107798855917239E-4</v>
      </c>
      <c r="B164">
        <v>-1100.405347996196</v>
      </c>
      <c r="C164">
        <v>-1.100405347996197E-3</v>
      </c>
    </row>
    <row r="165" spans="1:3" x14ac:dyDescent="0.45">
      <c r="A165">
        <v>-3.7130916869131732E-4</v>
      </c>
      <c r="B165">
        <v>-1112.2661998591709</v>
      </c>
      <c r="C165">
        <v>-1.1122661998591711E-3</v>
      </c>
    </row>
    <row r="166" spans="1:3" x14ac:dyDescent="0.45">
      <c r="A166">
        <v>-3.8567679808621978E-4</v>
      </c>
      <c r="B166">
        <v>-1106.607009236699</v>
      </c>
      <c r="C166">
        <v>-1.106607009236699E-3</v>
      </c>
    </row>
    <row r="167" spans="1:3" x14ac:dyDescent="0.45">
      <c r="A167">
        <v>-3.9395600638918621E-4</v>
      </c>
      <c r="B167">
        <v>-1083.5155979235351</v>
      </c>
      <c r="C167">
        <v>-1.0835155979235351E-3</v>
      </c>
    </row>
    <row r="168" spans="1:3" x14ac:dyDescent="0.45">
      <c r="A168">
        <v>-3.9601813251007468E-4</v>
      </c>
      <c r="B168">
        <v>-1043.3529677373961</v>
      </c>
      <c r="C168">
        <v>-1.0433529677373961E-3</v>
      </c>
    </row>
    <row r="169" spans="1:3" x14ac:dyDescent="0.45">
      <c r="A169">
        <v>-3.9183272520640128E-4</v>
      </c>
      <c r="B169">
        <v>-986.74772991193288</v>
      </c>
      <c r="C169">
        <v>-9.8674772991193282E-4</v>
      </c>
    </row>
    <row r="170" spans="1:3" x14ac:dyDescent="0.45">
      <c r="A170">
        <v>-3.814679874513997E-4</v>
      </c>
      <c r="B170">
        <v>-914.58639586189292</v>
      </c>
      <c r="C170">
        <v>-9.1458639586189296E-4</v>
      </c>
    </row>
    <row r="171" spans="1:3" x14ac:dyDescent="0.45">
      <c r="A171">
        <v>-3.6508965841437481E-4</v>
      </c>
      <c r="B171">
        <v>-827.99967318841971</v>
      </c>
      <c r="C171">
        <v>-8.2799967318841967E-4</v>
      </c>
    </row>
    <row r="172" spans="1:3" x14ac:dyDescent="0.45">
      <c r="A172">
        <v>-3.4295835152304887E-4</v>
      </c>
      <c r="B172">
        <v>-728.34496946755598</v>
      </c>
      <c r="C172">
        <v>-7.2834496946755595E-4</v>
      </c>
    </row>
    <row r="173" spans="1:3" x14ac:dyDescent="0.45">
      <c r="A173">
        <v>-3.1542539165977702E-4</v>
      </c>
      <c r="B173">
        <v>-617.18535917565305</v>
      </c>
      <c r="C173">
        <v>-6.17185359175653E-4</v>
      </c>
    </row>
    <row r="174" spans="1:3" x14ac:dyDescent="0.45">
      <c r="A174">
        <v>-2.8292721855061362E-4</v>
      </c>
      <c r="B174">
        <v>-496.26531901876922</v>
      </c>
      <c r="C174">
        <v>-4.9626531901876927E-4</v>
      </c>
    </row>
    <row r="175" spans="1:3" x14ac:dyDescent="0.45">
      <c r="A175">
        <v>-2.4597844629911528E-4</v>
      </c>
      <c r="B175">
        <v>-367.48359142729942</v>
      </c>
      <c r="C175">
        <v>-3.6748359142729938E-4</v>
      </c>
    </row>
    <row r="176" spans="1:3" x14ac:dyDescent="0.45">
      <c r="A176">
        <v>-2.0516369041858259E-4</v>
      </c>
      <c r="B176">
        <v>-232.86359178559911</v>
      </c>
      <c r="C176">
        <v>-2.328635917855991E-4</v>
      </c>
    </row>
    <row r="177" spans="1:3" x14ac:dyDescent="0.45">
      <c r="A177">
        <v>-1.6112829336869711E-4</v>
      </c>
      <c r="B177">
        <v>-94.521819229343251</v>
      </c>
      <c r="C177">
        <v>-9.4521819229343256E-5</v>
      </c>
    </row>
    <row r="178" spans="1:3" x14ac:dyDescent="0.45">
      <c r="A178">
        <v>-1.1456809717840521E-4</v>
      </c>
      <c r="B178">
        <v>45.365240425943497</v>
      </c>
      <c r="C178">
        <v>4.5365240425943508E-5</v>
      </c>
    </row>
    <row r="179" spans="1:3" x14ac:dyDescent="0.45">
      <c r="A179">
        <v>-6.6218426824087259E-5</v>
      </c>
      <c r="B179">
        <v>184.59521010554681</v>
      </c>
      <c r="C179">
        <v>1.845952101055468E-4</v>
      </c>
    </row>
    <row r="180" spans="1:3" x14ac:dyDescent="0.45">
      <c r="A180">
        <v>-1.684246031839232E-5</v>
      </c>
      <c r="B180">
        <v>320.97438808719068</v>
      </c>
      <c r="C180">
        <v>3.2097438808719071E-4</v>
      </c>
    </row>
    <row r="181" spans="1:3" x14ac:dyDescent="0.45">
      <c r="A181">
        <v>3.2780829158988493E-5</v>
      </c>
      <c r="B181">
        <v>452.35224745087743</v>
      </c>
      <c r="C181">
        <v>4.5235224745087738E-4</v>
      </c>
    </row>
    <row r="182" spans="1:3" x14ac:dyDescent="0.45">
      <c r="A182">
        <v>8.1868967341839981E-5</v>
      </c>
      <c r="B182">
        <v>576.65532776584541</v>
      </c>
      <c r="C182">
        <v>5.7665532776584542E-4</v>
      </c>
    </row>
    <row r="183" spans="1:3" x14ac:dyDescent="0.45">
      <c r="A183">
        <v>1.296483141449347E-4</v>
      </c>
      <c r="B183">
        <v>691.91998370536862</v>
      </c>
      <c r="C183">
        <v>6.9191998370536861E-4</v>
      </c>
    </row>
    <row r="184" spans="1:3" x14ac:dyDescent="0.45">
      <c r="A184">
        <v>1.7536624515752139E-4</v>
      </c>
      <c r="B184">
        <v>796.32346694290095</v>
      </c>
      <c r="C184">
        <v>7.9632346694290094E-4</v>
      </c>
    </row>
    <row r="185" spans="1:3" x14ac:dyDescent="0.45">
      <c r="A185">
        <v>2.1830298772836459E-4</v>
      </c>
      <c r="B185">
        <v>888.21283782696139</v>
      </c>
      <c r="C185">
        <v>8.8821283782696144E-4</v>
      </c>
    </row>
    <row r="186" spans="1:3" x14ac:dyDescent="0.45">
      <c r="A186">
        <v>2.5778292624726641E-4</v>
      </c>
      <c r="B186">
        <v>966.1312349362903</v>
      </c>
      <c r="C186">
        <v>9.6613123493629032E-4</v>
      </c>
    </row>
    <row r="187" spans="1:3" x14ac:dyDescent="0.45">
      <c r="A187">
        <v>2.9318520012949458E-4</v>
      </c>
      <c r="B187">
        <v>1028.8410747448479</v>
      </c>
      <c r="C187">
        <v>1.0288410747448481E-3</v>
      </c>
    </row>
    <row r="188" spans="1:3" x14ac:dyDescent="0.45">
      <c r="A188">
        <v>3.2395342958489709E-4</v>
      </c>
      <c r="B188">
        <v>1075.343808869698</v>
      </c>
      <c r="C188">
        <v>1.0753438088696981E-3</v>
      </c>
    </row>
    <row r="189" spans="1:3" x14ac:dyDescent="0.45">
      <c r="A189">
        <v>3.4960441852819479E-4</v>
      </c>
      <c r="B189">
        <v>1104.8959267718319</v>
      </c>
      <c r="C189">
        <v>1.1048959267718321E-3</v>
      </c>
    </row>
    <row r="190" spans="1:3" x14ac:dyDescent="0.45">
      <c r="A190">
        <v>3.6973570072265828E-4</v>
      </c>
      <c r="B190">
        <v>1117.0209494157029</v>
      </c>
      <c r="C190">
        <v>1.117020949415703E-3</v>
      </c>
    </row>
    <row r="191" spans="1:3" x14ac:dyDescent="0.45">
      <c r="A191">
        <v>3.8403181392441518E-4</v>
      </c>
      <c r="B191">
        <v>1111.517214477791</v>
      </c>
      <c r="C191">
        <v>1.111517214477791E-3</v>
      </c>
    </row>
    <row r="192" spans="1:3" x14ac:dyDescent="0.45">
      <c r="A192">
        <v>3.9226920687462393E-4</v>
      </c>
      <c r="B192">
        <v>1088.461313262452</v>
      </c>
      <c r="C192">
        <v>1.088461313262452E-3</v>
      </c>
    </row>
    <row r="193" spans="1:3" x14ac:dyDescent="0.45">
      <c r="A193">
        <v>3.9431970520339239E-4</v>
      </c>
      <c r="B193">
        <v>1048.2071057599101</v>
      </c>
      <c r="C193">
        <v>1.0482071057599099E-3</v>
      </c>
    </row>
    <row r="194" spans="1:3" x14ac:dyDescent="0.45">
      <c r="A194">
        <v>3.9015248450801081E-4</v>
      </c>
      <c r="B194">
        <v>991.3803116480351</v>
      </c>
      <c r="C194">
        <v>9.9138031164803511E-4</v>
      </c>
    </row>
    <row r="195" spans="1:3" x14ac:dyDescent="0.45">
      <c r="A195">
        <v>3.7983452168977548E-4</v>
      </c>
      <c r="B195">
        <v>918.86875112194093</v>
      </c>
      <c r="C195">
        <v>9.1886875112194089E-4</v>
      </c>
    </row>
    <row r="196" spans="1:3" x14ac:dyDescent="0.45">
      <c r="A196">
        <v>3.6352951866785451E-4</v>
      </c>
      <c r="B196">
        <v>831.80838918851657</v>
      </c>
      <c r="C196">
        <v>8.3180838918851655E-4</v>
      </c>
    </row>
    <row r="197" spans="1:3" x14ac:dyDescent="0.45">
      <c r="A197">
        <v>3.4149531565745252E-4</v>
      </c>
      <c r="B197">
        <v>731.56541690115444</v>
      </c>
      <c r="C197">
        <v>7.3156541690115443E-4</v>
      </c>
    </row>
    <row r="198" spans="1:3" x14ac:dyDescent="0.45">
      <c r="A198">
        <v>3.1407983414535499E-4</v>
      </c>
      <c r="B198">
        <v>619.71467493411649</v>
      </c>
      <c r="C198">
        <v>6.1971467493411646E-4</v>
      </c>
    </row>
    <row r="199" spans="1:3" x14ac:dyDescent="0.45">
      <c r="A199">
        <v>2.8171561211885461E-4</v>
      </c>
      <c r="B199">
        <v>498.01478260162429</v>
      </c>
      <c r="C199">
        <v>4.9801478260162431E-4</v>
      </c>
    </row>
    <row r="200" spans="1:3" x14ac:dyDescent="0.45">
      <c r="A200">
        <v>2.4491301557147719E-4</v>
      </c>
      <c r="B200">
        <v>368.38038092411261</v>
      </c>
      <c r="C200">
        <v>3.6838038092411259E-4</v>
      </c>
    </row>
    <row r="201" spans="1:3" x14ac:dyDescent="0.45">
      <c r="A201">
        <v>2.0425223058443041E-4</v>
      </c>
      <c r="B201">
        <v>232.85193490689679</v>
      </c>
      <c r="C201">
        <v>2.3285193490689681E-4</v>
      </c>
    </row>
    <row r="202" spans="1:3" x14ac:dyDescent="0.45">
      <c r="A202">
        <v>1.6037415919949101E-4</v>
      </c>
      <c r="B202">
        <v>93.563569452859227</v>
      </c>
      <c r="C202">
        <v>9.3563569452859228E-5</v>
      </c>
    </row>
    <row r="203" spans="1:3" x14ac:dyDescent="0.45">
      <c r="A203">
        <v>1.1397035962891709E-4</v>
      </c>
      <c r="B203">
        <v>-47.290561466452111</v>
      </c>
      <c r="C203">
        <v>-4.729056146645211E-5</v>
      </c>
    </row>
    <row r="204" spans="1:3" x14ac:dyDescent="0.45">
      <c r="A204">
        <v>6.5772186826036446E-5</v>
      </c>
      <c r="B204">
        <v>-187.490848538622</v>
      </c>
      <c r="C204">
        <v>-1.87490848538622E-4</v>
      </c>
    </row>
    <row r="205" spans="1:3" x14ac:dyDescent="0.45">
      <c r="A205">
        <v>1.6539302661566899E-5</v>
      </c>
      <c r="B205">
        <v>-324.82719743303818</v>
      </c>
      <c r="C205">
        <v>-3.2482719743303831E-4</v>
      </c>
    </row>
    <row r="206" spans="1:3" x14ac:dyDescent="0.45">
      <c r="A206">
        <v>-3.2952264692690467E-5</v>
      </c>
      <c r="B206">
        <v>-457.13383536379507</v>
      </c>
      <c r="C206">
        <v>-4.5713383536379509E-4</v>
      </c>
    </row>
    <row r="207" spans="1:3" x14ac:dyDescent="0.45">
      <c r="A207">
        <v>-8.1922325470689265E-5</v>
      </c>
      <c r="B207">
        <v>-582.32339472572721</v>
      </c>
      <c r="C207">
        <v>-5.8232339472572719E-4</v>
      </c>
    </row>
    <row r="208" spans="1:3" x14ac:dyDescent="0.45">
      <c r="A208">
        <v>-1.2959880631554591E-4</v>
      </c>
      <c r="B208">
        <v>-698.41973211586333</v>
      </c>
      <c r="C208">
        <v>-6.984197321158633E-4</v>
      </c>
    </row>
    <row r="209" spans="1:3" x14ac:dyDescent="0.45">
      <c r="A209">
        <v>-1.7522990921954359E-4</v>
      </c>
      <c r="B209">
        <v>-803.58897115865886</v>
      </c>
      <c r="C209">
        <v>-8.0358897115865885E-4</v>
      </c>
    </row>
    <row r="210" spans="1:3" x14ac:dyDescent="0.45">
      <c r="A210">
        <v>-2.1809596000390519E-4</v>
      </c>
      <c r="B210">
        <v>-896.16829405835369</v>
      </c>
      <c r="C210">
        <v>-8.9616829405835365E-4</v>
      </c>
    </row>
    <row r="211" spans="1:3" x14ac:dyDescent="0.45">
      <c r="A211">
        <v>-2.5752075885811211E-4</v>
      </c>
      <c r="B211">
        <v>-974.6920459989808</v>
      </c>
      <c r="C211">
        <v>-9.7469204599898076E-4</v>
      </c>
    </row>
    <row r="212" spans="1:3" x14ac:dyDescent="0.45">
      <c r="A212">
        <v>-2.9288225258092488E-4</v>
      </c>
      <c r="B212">
        <v>-1037.9147592057479</v>
      </c>
      <c r="C212">
        <v>-1.037914759205748E-3</v>
      </c>
    </row>
    <row r="213" spans="1:3" x14ac:dyDescent="0.45">
      <c r="A213">
        <v>-3.2362235842475767E-4</v>
      </c>
      <c r="B213">
        <v>-1084.830749845635</v>
      </c>
      <c r="C213">
        <v>-1.084830749845635E-3</v>
      </c>
    </row>
    <row r="214" spans="1:3" x14ac:dyDescent="0.45">
      <c r="A214">
        <v>-3.49255782672351E-4</v>
      </c>
      <c r="B214">
        <v>-1114.689988382657</v>
      </c>
      <c r="C214">
        <v>-1.1146899883826571E-3</v>
      </c>
    </row>
    <row r="215" spans="1:3" x14ac:dyDescent="0.45">
      <c r="A215">
        <v>-3.6937769304440778E-4</v>
      </c>
      <c r="B215">
        <v>-1127.009992412678</v>
      </c>
      <c r="C215">
        <v>-1.1270099924126781E-3</v>
      </c>
    </row>
    <row r="216" spans="1:3" x14ac:dyDescent="0.45">
      <c r="A216">
        <v>-3.8367012244681199E-4</v>
      </c>
      <c r="B216">
        <v>-1121.583546829133</v>
      </c>
      <c r="C216">
        <v>-1.121583546829133E-3</v>
      </c>
    </row>
    <row r="217" spans="1:3" x14ac:dyDescent="0.45">
      <c r="A217">
        <v>-3.9190700207944468E-4</v>
      </c>
      <c r="B217">
        <v>-1098.4821233436419</v>
      </c>
      <c r="C217">
        <v>-1.098482123343642E-3</v>
      </c>
    </row>
    <row r="218" spans="1:3" x14ac:dyDescent="0.45">
      <c r="A218">
        <v>-3.9395774409819442E-4</v>
      </c>
      <c r="B218">
        <v>-1058.054944540801</v>
      </c>
      <c r="C218">
        <v>-1.0580549445408009E-3</v>
      </c>
    </row>
    <row r="219" spans="1:3" x14ac:dyDescent="0.45">
      <c r="A219">
        <v>-3.8978931726208588E-4</v>
      </c>
      <c r="B219">
        <v>-1000.923710403687</v>
      </c>
      <c r="C219">
        <v>-1.000923710403687E-3</v>
      </c>
    </row>
    <row r="220" spans="1:3" x14ac:dyDescent="0.45">
      <c r="A220">
        <v>-3.7946678279781172E-4</v>
      </c>
      <c r="B220">
        <v>-927.97307461933019</v>
      </c>
      <c r="C220">
        <v>-9.2797307461933015E-4</v>
      </c>
    </row>
    <row r="221" spans="1:3" x14ac:dyDescent="0.45">
      <c r="A221">
        <v>-3.6315228179680762E-4</v>
      </c>
      <c r="B221">
        <v>-840.33702224795229</v>
      </c>
      <c r="C221">
        <v>-8.4033702224795232E-4</v>
      </c>
    </row>
    <row r="222" spans="1:3" x14ac:dyDescent="0.45">
      <c r="A222">
        <v>-3.4110248967646439E-4</v>
      </c>
      <c r="B222">
        <v>-739.38135842794838</v>
      </c>
      <c r="C222">
        <v>-7.3938135842794835E-4</v>
      </c>
    </row>
    <row r="223" spans="1:3" x14ac:dyDescent="0.45">
      <c r="A223">
        <v>-3.1366457740740288E-4</v>
      </c>
      <c r="B223">
        <v>-626.68257018596012</v>
      </c>
      <c r="C223">
        <v>-6.2668257018596012E-4</v>
      </c>
    </row>
    <row r="224" spans="1:3" x14ac:dyDescent="0.45">
      <c r="A224">
        <v>-2.8127074306338369E-4</v>
      </c>
      <c r="B224">
        <v>-504.00337397135507</v>
      </c>
      <c r="C224">
        <v>-5.0400337397135512E-4</v>
      </c>
    </row>
    <row r="225" spans="1:3" x14ac:dyDescent="0.45">
      <c r="A225">
        <v>-2.4443140036242581E-4</v>
      </c>
      <c r="B225">
        <v>-373.26531238666291</v>
      </c>
      <c r="C225">
        <v>-3.7326531238666288E-4</v>
      </c>
    </row>
    <row r="226" spans="1:3" x14ac:dyDescent="0.45">
      <c r="A226">
        <v>-2.0372713257908371E-4</v>
      </c>
      <c r="B226">
        <v>-236.5188118787996</v>
      </c>
      <c r="C226">
        <v>-2.3651881187879961E-4</v>
      </c>
    </row>
    <row r="227" spans="1:3" x14ac:dyDescent="0.45">
      <c r="A227">
        <v>-1.5979953982231889E-4</v>
      </c>
      <c r="B227">
        <v>-95.9111565181678</v>
      </c>
      <c r="C227">
        <v>-9.5911156518167795E-5</v>
      </c>
    </row>
    <row r="228" spans="1:3" x14ac:dyDescent="0.45">
      <c r="A228">
        <v>-1.133411248696998E-4</v>
      </c>
      <c r="B228">
        <v>46.347129376129622</v>
      </c>
      <c r="C228">
        <v>4.6347129376129617E-5</v>
      </c>
    </row>
    <row r="229" spans="1:3" x14ac:dyDescent="0.45">
      <c r="A229">
        <v>-6.508437761738097E-5</v>
      </c>
      <c r="B229">
        <v>188.01696603950131</v>
      </c>
      <c r="C229">
        <v>1.8801696603950129E-4</v>
      </c>
    </row>
    <row r="230" spans="1:3" x14ac:dyDescent="0.45">
      <c r="A230">
        <v>-1.5790230757645691E-5</v>
      </c>
      <c r="B230">
        <v>326.86592457460807</v>
      </c>
      <c r="C230">
        <v>3.2686592457460809E-4</v>
      </c>
    </row>
    <row r="231" spans="1:3" x14ac:dyDescent="0.45">
      <c r="A231">
        <v>3.3763930798650858E-5</v>
      </c>
      <c r="B231">
        <v>460.70339958412939</v>
      </c>
      <c r="C231">
        <v>4.6070339958412943E-4</v>
      </c>
    </row>
    <row r="232" spans="1:3" x14ac:dyDescent="0.45">
      <c r="A232">
        <v>8.2796517304959555E-5</v>
      </c>
      <c r="B232">
        <v>587.41519620784857</v>
      </c>
      <c r="C232">
        <v>5.8741519620784857E-4</v>
      </c>
    </row>
    <row r="233" spans="1:3" x14ac:dyDescent="0.45">
      <c r="A233">
        <v>1.305340450100048E-4</v>
      </c>
      <c r="B233">
        <v>704.9969893159066</v>
      </c>
      <c r="C233">
        <v>7.0499698931590659E-4</v>
      </c>
    </row>
    <row r="234" spans="1:3" x14ac:dyDescent="0.45">
      <c r="A234">
        <v>1.762233162012564E-4</v>
      </c>
      <c r="B234">
        <v>811.58612638303816</v>
      </c>
      <c r="C234">
        <v>8.1158612638303814E-4</v>
      </c>
    </row>
    <row r="235" spans="1:3" x14ac:dyDescent="0.45">
      <c r="A235">
        <v>2.191432765311057E-4</v>
      </c>
      <c r="B235">
        <v>905.49126564036555</v>
      </c>
      <c r="C235">
        <v>9.0549126564036552E-4</v>
      </c>
    </row>
    <row r="236" spans="1:3" x14ac:dyDescent="0.45">
      <c r="A236">
        <v>2.5861636331200031E-4</v>
      </c>
      <c r="B236">
        <v>985.21936856929517</v>
      </c>
      <c r="C236">
        <v>9.8521936856929516E-4</v>
      </c>
    </row>
    <row r="237" spans="1:3" x14ac:dyDescent="0.45">
      <c r="A237">
        <v>2.9401916724940092E-4</v>
      </c>
      <c r="B237">
        <v>1049.4996015608949</v>
      </c>
      <c r="C237">
        <v>1.049499601560895E-3</v>
      </c>
    </row>
    <row r="238" spans="1:3" x14ac:dyDescent="0.45">
      <c r="A238">
        <v>3.2479224161411767E-4</v>
      </c>
      <c r="B238">
        <v>1097.303747639799</v>
      </c>
      <c r="C238">
        <v>1.097303747639799E-3</v>
      </c>
    </row>
    <row r="239" spans="1:3" x14ac:dyDescent="0.45">
      <c r="A239">
        <v>3.5044890667519971E-4</v>
      </c>
      <c r="B239">
        <v>1127.862786413591</v>
      </c>
      <c r="C239">
        <v>1.127862786413591E-3</v>
      </c>
    </row>
    <row r="240" spans="1:3" x14ac:dyDescent="0.45">
      <c r="A240">
        <v>3.7058291305345868E-4</v>
      </c>
      <c r="B240">
        <v>1140.6793667243981</v>
      </c>
      <c r="C240">
        <v>1.1406793667243979E-3</v>
      </c>
    </row>
    <row r="241" spans="1:3" x14ac:dyDescent="0.45">
      <c r="A241">
        <v>3.8487484543576187E-4</v>
      </c>
      <c r="B241">
        <v>1135.535968122718</v>
      </c>
      <c r="C241">
        <v>1.1355359681227181E-3</v>
      </c>
    </row>
    <row r="242" spans="1:3" x14ac:dyDescent="0.45">
      <c r="A242">
        <v>3.9309716768623878E-4</v>
      </c>
      <c r="B242">
        <v>1112.498620466399</v>
      </c>
      <c r="C242">
        <v>1.1124986204663981E-3</v>
      </c>
    </row>
    <row r="243" spans="1:3" x14ac:dyDescent="0.45">
      <c r="A243">
        <v>3.9511783144994758E-4</v>
      </c>
      <c r="B243">
        <v>1071.9161217734099</v>
      </c>
      <c r="C243">
        <v>1.0719161217734099E-3</v>
      </c>
    </row>
    <row r="244" spans="1:3" x14ac:dyDescent="0.45">
      <c r="A244">
        <v>3.9090239235322418E-4</v>
      </c>
      <c r="B244">
        <v>1014.414761321611</v>
      </c>
      <c r="C244">
        <v>1.0144147613216109E-3</v>
      </c>
    </row>
    <row r="245" spans="1:3" x14ac:dyDescent="0.45">
      <c r="A245">
        <v>3.8051460043866128E-4</v>
      </c>
      <c r="B245">
        <v>940.88862050291868</v>
      </c>
      <c r="C245">
        <v>9.4088862050291865E-4</v>
      </c>
    </row>
    <row r="246" spans="1:3" x14ac:dyDescent="0.45">
      <c r="A246">
        <v>3.6411545437022361E-4</v>
      </c>
      <c r="B246">
        <v>852.48559247999845</v>
      </c>
      <c r="C246">
        <v>8.5248559247999849E-4</v>
      </c>
    </row>
    <row r="247" spans="1:3" x14ac:dyDescent="0.45">
      <c r="A247">
        <v>3.4196073218507319E-4</v>
      </c>
      <c r="B247">
        <v>750.58933486689898</v>
      </c>
      <c r="C247">
        <v>7.5058933486689893E-4</v>
      </c>
    </row>
    <row r="248" spans="1:3" x14ac:dyDescent="0.45">
      <c r="A248">
        <v>3.1439703479730621E-4</v>
      </c>
      <c r="B248">
        <v>636.79744249613532</v>
      </c>
      <c r="C248">
        <v>6.3679744249613536E-4</v>
      </c>
    </row>
    <row r="249" spans="1:3" x14ac:dyDescent="0.45">
      <c r="A249">
        <v>2.8185640167227219E-4</v>
      </c>
      <c r="B249">
        <v>512.89619424200487</v>
      </c>
      <c r="C249">
        <v>5.1289619424200485E-4</v>
      </c>
    </row>
    <row r="250" spans="1:3" x14ac:dyDescent="0.45">
      <c r="A250">
        <v>2.4484958054827699E-4</v>
      </c>
      <c r="B250">
        <v>380.83228988043282</v>
      </c>
      <c r="C250">
        <v>3.8083228988043281E-4</v>
      </c>
    </row>
    <row r="251" spans="1:3" x14ac:dyDescent="0.45">
      <c r="A251">
        <v>2.03958054240251E-4</v>
      </c>
      <c r="B251">
        <v>242.68204890208651</v>
      </c>
      <c r="C251">
        <v>2.4268204890208649E-4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2.0605102955589339E-4</v>
      </c>
      <c r="B2">
        <v>-68.493191492059069</v>
      </c>
      <c r="C2">
        <v>-6.8493191492059063E-5</v>
      </c>
    </row>
    <row r="3" spans="1:3" x14ac:dyDescent="0.45">
      <c r="A3">
        <v>1.202367857611577E-4</v>
      </c>
      <c r="B3">
        <v>-361.01596465881431</v>
      </c>
      <c r="C3">
        <v>-3.6101596465881432E-4</v>
      </c>
    </row>
    <row r="4" spans="1:3" x14ac:dyDescent="0.45">
      <c r="A4">
        <v>3.018410442132881E-5</v>
      </c>
      <c r="B4">
        <v>-640.60865985923749</v>
      </c>
      <c r="C4">
        <v>-6.4060865985923754E-4</v>
      </c>
    </row>
    <row r="5" spans="1:3" x14ac:dyDescent="0.45">
      <c r="A5">
        <v>-6.0919718398712572E-5</v>
      </c>
      <c r="B5">
        <v>-897.37043977549604</v>
      </c>
      <c r="C5">
        <v>-8.9737043977549606E-4</v>
      </c>
    </row>
    <row r="6" spans="1:3" x14ac:dyDescent="0.45">
      <c r="A6">
        <v>-1.4985037791107389E-4</v>
      </c>
      <c r="B6">
        <v>-1122.2136895007809</v>
      </c>
      <c r="C6">
        <v>-1.1222136895007811E-3</v>
      </c>
    </row>
    <row r="7" spans="1:3" x14ac:dyDescent="0.45">
      <c r="A7">
        <v>-2.3346063470328689E-4</v>
      </c>
      <c r="B7">
        <v>-1307.1853001528791</v>
      </c>
      <c r="C7">
        <v>-1.3071853001528791E-3</v>
      </c>
    </row>
    <row r="8" spans="1:3" x14ac:dyDescent="0.45">
      <c r="A8">
        <v>-3.0879167826316259E-4</v>
      </c>
      <c r="B8">
        <v>-1445.747636243229</v>
      </c>
      <c r="C8">
        <v>-1.4457476362432289E-3</v>
      </c>
    </row>
    <row r="9" spans="1:3" x14ac:dyDescent="0.45">
      <c r="A9">
        <v>-3.7317783841484908E-4</v>
      </c>
      <c r="B9">
        <v>-1533.0092905987699</v>
      </c>
      <c r="C9">
        <v>-1.53300929059877E-3</v>
      </c>
    </row>
    <row r="10" spans="1:3" x14ac:dyDescent="0.45">
      <c r="A10">
        <v>-4.2434093642713738E-4</v>
      </c>
      <c r="B10">
        <v>-1565.8975125164379</v>
      </c>
      <c r="C10">
        <v>-1.565897512516438E-3</v>
      </c>
    </row>
    <row r="11" spans="1:3" x14ac:dyDescent="0.45">
      <c r="A11">
        <v>-4.604709327635695E-4</v>
      </c>
      <c r="B11">
        <v>-1543.2662561684101</v>
      </c>
      <c r="C11">
        <v>-1.54326625616841E-3</v>
      </c>
    </row>
    <row r="12" spans="1:3" x14ac:dyDescent="0.45">
      <c r="A12">
        <v>-4.8029001276771811E-4</v>
      </c>
      <c r="B12">
        <v>-1465.9360648759421</v>
      </c>
      <c r="C12">
        <v>-1.465936064875942E-3</v>
      </c>
    </row>
    <row r="13" spans="1:3" x14ac:dyDescent="0.45">
      <c r="A13">
        <v>-4.8309783780612031E-4</v>
      </c>
      <c r="B13">
        <v>-1336.6644067476921</v>
      </c>
      <c r="C13">
        <v>-1.3366644067476919E-3</v>
      </c>
    </row>
    <row r="14" spans="1:3" x14ac:dyDescent="0.45">
      <c r="A14">
        <v>-4.6879635661586179E-4</v>
      </c>
      <c r="B14">
        <v>-1160.047526460987</v>
      </c>
      <c r="C14">
        <v>-1.160047526460987E-3</v>
      </c>
    </row>
    <row r="15" spans="1:3" x14ac:dyDescent="0.45">
      <c r="A15">
        <v>-4.3789329591223478E-4</v>
      </c>
      <c r="B15">
        <v>-942.35729102393782</v>
      </c>
      <c r="C15">
        <v>-9.4235729102393781E-4</v>
      </c>
    </row>
    <row r="16" spans="1:3" x14ac:dyDescent="0.45">
      <c r="A16">
        <v>-3.9148420462695697E-4</v>
      </c>
      <c r="B16">
        <v>-691.31879963421227</v>
      </c>
      <c r="C16">
        <v>-6.9131879963421226E-4</v>
      </c>
    </row>
    <row r="17" spans="1:3" x14ac:dyDescent="0.45">
      <c r="A17">
        <v>-3.3121368539134358E-4</v>
      </c>
      <c r="B17">
        <v>-415.83661776540379</v>
      </c>
      <c r="C17">
        <v>-4.1583661776540382E-4</v>
      </c>
    </row>
    <row r="18" spans="1:3" x14ac:dyDescent="0.45">
      <c r="A18">
        <v>-2.5921718327093462E-4</v>
      </c>
      <c r="B18">
        <v>-125.67930954655679</v>
      </c>
      <c r="C18">
        <v>-1.256793095465568E-4</v>
      </c>
    </row>
    <row r="19" spans="1:3" x14ac:dyDescent="0.45">
      <c r="A19">
        <v>-1.780453897772845E-4</v>
      </c>
      <c r="B19">
        <v>168.86658230636539</v>
      </c>
      <c r="C19">
        <v>1.6886658230636539E-4</v>
      </c>
    </row>
    <row r="20" spans="1:3" x14ac:dyDescent="0.45">
      <c r="A20">
        <v>-9.0573936028779851E-5</v>
      </c>
      <c r="B20">
        <v>457.36087575527</v>
      </c>
      <c r="C20">
        <v>4.5736087575526998E-4</v>
      </c>
    </row>
    <row r="21" spans="1:3" x14ac:dyDescent="0.45">
      <c r="A21">
        <v>9.842913691745224E-8</v>
      </c>
      <c r="B21">
        <v>729.57952114495515</v>
      </c>
      <c r="C21">
        <v>7.2957952114495515E-4</v>
      </c>
    </row>
    <row r="22" spans="1:3" x14ac:dyDescent="0.45">
      <c r="A22">
        <v>9.0759571215739683E-5</v>
      </c>
      <c r="B22">
        <v>975.87671975354772</v>
      </c>
      <c r="C22">
        <v>9.7587671975354776E-4</v>
      </c>
    </row>
    <row r="23" spans="1:3" x14ac:dyDescent="0.45">
      <c r="A23">
        <v>1.7819772612378339E-4</v>
      </c>
      <c r="B23">
        <v>1187.5265692999451</v>
      </c>
      <c r="C23">
        <v>1.187526569299945E-3</v>
      </c>
    </row>
    <row r="24" spans="1:3" x14ac:dyDescent="0.45">
      <c r="A24">
        <v>2.5931525095777348E-4</v>
      </c>
      <c r="B24">
        <v>1357.032137718651</v>
      </c>
      <c r="C24">
        <v>1.3570321377186501E-3</v>
      </c>
    </row>
    <row r="25" spans="1:3" x14ac:dyDescent="0.45">
      <c r="A25">
        <v>3.312383400929548E-4</v>
      </c>
      <c r="B25">
        <v>1478.3910151004241</v>
      </c>
      <c r="C25">
        <v>1.4783910151004241E-3</v>
      </c>
    </row>
    <row r="26" spans="1:3" x14ac:dyDescent="0.45">
      <c r="A26">
        <v>3.9141882076217007E-4</v>
      </c>
      <c r="B26">
        <v>1547.307928359179</v>
      </c>
      <c r="C26">
        <v>1.547307928359179E-3</v>
      </c>
    </row>
    <row r="27" spans="1:3" x14ac:dyDescent="0.45">
      <c r="A27">
        <v>4.3772442398845877E-4</v>
      </c>
      <c r="B27">
        <v>1561.346871154976</v>
      </c>
      <c r="C27">
        <v>1.561346871154976E-3</v>
      </c>
    </row>
    <row r="28" spans="1:3" x14ac:dyDescent="0.45">
      <c r="A28">
        <v>4.6851433601921647E-4</v>
      </c>
      <c r="B28">
        <v>1520.0173411122919</v>
      </c>
      <c r="C28">
        <v>1.5200173411122921E-3</v>
      </c>
    </row>
    <row r="29" spans="1:3" x14ac:dyDescent="0.45">
      <c r="A29">
        <v>4.8269735684450721E-4</v>
      </c>
      <c r="B29">
        <v>1424.7916143620359</v>
      </c>
      <c r="C29">
        <v>1.424791614362036E-3</v>
      </c>
    </row>
    <row r="30" spans="1:3" x14ac:dyDescent="0.45">
      <c r="A30">
        <v>4.7977060710018449E-4</v>
      </c>
      <c r="B30">
        <v>1279.052435826376</v>
      </c>
      <c r="C30">
        <v>1.279052435826376E-3</v>
      </c>
    </row>
    <row r="31" spans="1:3" x14ac:dyDescent="0.45">
      <c r="A31">
        <v>4.5983741116684042E-4</v>
      </c>
      <c r="B31">
        <v>1087.972972796555</v>
      </c>
      <c r="C31">
        <v>1.087972972796556E-3</v>
      </c>
    </row>
    <row r="32" spans="1:3" x14ac:dyDescent="0.45">
      <c r="A32">
        <v>4.2360371896889878E-4</v>
      </c>
      <c r="B32">
        <v>858.3332869054442</v>
      </c>
      <c r="C32">
        <v>8.5833328690544425E-4</v>
      </c>
    </row>
    <row r="33" spans="1:3" x14ac:dyDescent="0.45">
      <c r="A33">
        <v>3.7235318655475072E-4</v>
      </c>
      <c r="B33">
        <v>598.27983854118349</v>
      </c>
      <c r="C33">
        <v>5.9827983854118349E-4</v>
      </c>
    </row>
    <row r="34" spans="1:3" x14ac:dyDescent="0.45">
      <c r="A34">
        <v>3.0790178962255882E-4</v>
      </c>
      <c r="B34">
        <v>317.03655922233008</v>
      </c>
      <c r="C34">
        <v>3.170365592223301E-4</v>
      </c>
    </row>
    <row r="35" spans="1:3" x14ac:dyDescent="0.45">
      <c r="A35">
        <v>2.3253356825120609E-4</v>
      </c>
      <c r="B35">
        <v>24.577742156078902</v>
      </c>
      <c r="C35">
        <v>2.45777421560789E-5</v>
      </c>
    </row>
    <row r="36" spans="1:3" x14ac:dyDescent="0.45">
      <c r="A36">
        <v>1.4891976968790609E-4</v>
      </c>
      <c r="B36">
        <v>-268.7256433110926</v>
      </c>
      <c r="C36">
        <v>-2.6872564331109259E-4</v>
      </c>
    </row>
    <row r="37" spans="1:3" x14ac:dyDescent="0.45">
      <c r="A37">
        <v>6.0024245478670858E-5</v>
      </c>
      <c r="B37">
        <v>-552.47366261553373</v>
      </c>
      <c r="C37">
        <v>-5.5247366261553378E-4</v>
      </c>
    </row>
    <row r="38" spans="1:3" x14ac:dyDescent="0.45">
      <c r="A38">
        <v>-3.1001551566888947E-5</v>
      </c>
      <c r="B38">
        <v>-816.60610702575946</v>
      </c>
      <c r="C38">
        <v>-8.1660610702575945E-4</v>
      </c>
    </row>
    <row r="39" spans="1:3" x14ac:dyDescent="0.45">
      <c r="A39">
        <v>-1.209302537585324E-4</v>
      </c>
      <c r="B39">
        <v>-1051.7590915412291</v>
      </c>
      <c r="C39">
        <v>-1.051759091541229E-3</v>
      </c>
    </row>
    <row r="40" spans="1:3" x14ac:dyDescent="0.45">
      <c r="A40">
        <v>-2.0657299142407589E-4</v>
      </c>
      <c r="B40">
        <v>-1249.5969227421051</v>
      </c>
      <c r="C40">
        <v>-1.2495969227421049E-3</v>
      </c>
    </row>
    <row r="41" spans="1:3" x14ac:dyDescent="0.45">
      <c r="A41">
        <v>-2.8489247554966412E-4</v>
      </c>
      <c r="B41">
        <v>-1403.107483282482</v>
      </c>
      <c r="C41">
        <v>-1.403107483282482E-3</v>
      </c>
    </row>
    <row r="42" spans="1:3" x14ac:dyDescent="0.45">
      <c r="A42">
        <v>-3.53110737391938E-4</v>
      </c>
      <c r="B42">
        <v>-1506.8506766550311</v>
      </c>
      <c r="C42">
        <v>-1.506850676655031E-3</v>
      </c>
    </row>
    <row r="43" spans="1:3" x14ac:dyDescent="0.45">
      <c r="A43">
        <v>-4.088076990857304E-4</v>
      </c>
      <c r="B43">
        <v>-1557.1511402489521</v>
      </c>
      <c r="C43">
        <v>-1.5571511402489521E-3</v>
      </c>
    </row>
    <row r="44" spans="1:3" x14ac:dyDescent="0.45">
      <c r="A44">
        <v>-4.500070726154076E-4</v>
      </c>
      <c r="B44">
        <v>-1552.228409888349</v>
      </c>
      <c r="C44">
        <v>-1.5522284098883491E-3</v>
      </c>
    </row>
    <row r="45" spans="1:3" x14ac:dyDescent="0.45">
      <c r="A45">
        <v>-4.7524653318952408E-4</v>
      </c>
      <c r="B45">
        <v>-1492.259934365652</v>
      </c>
      <c r="C45">
        <v>-1.492259934365652E-3</v>
      </c>
    </row>
    <row r="46" spans="1:3" x14ac:dyDescent="0.45">
      <c r="A46">
        <v>-4.8362967107284699E-4</v>
      </c>
      <c r="B46">
        <v>-1379.374713268101</v>
      </c>
      <c r="C46">
        <v>-1.3793747132681011E-3</v>
      </c>
    </row>
    <row r="47" spans="1:3" x14ac:dyDescent="0.45">
      <c r="A47">
        <v>-4.7485787307817087E-4</v>
      </c>
      <c r="B47">
        <v>-1217.577783235957</v>
      </c>
      <c r="C47">
        <v>-1.2175777832359571E-3</v>
      </c>
    </row>
    <row r="48" spans="1:3" x14ac:dyDescent="0.45">
      <c r="A48">
        <v>-4.4924099779300469E-4</v>
      </c>
      <c r="B48">
        <v>-1012.60822311546</v>
      </c>
      <c r="C48">
        <v>-1.01260822311546E-3</v>
      </c>
    </row>
    <row r="49" spans="1:3" x14ac:dyDescent="0.45">
      <c r="A49">
        <v>-4.0768646178877501E-4</v>
      </c>
      <c r="B49">
        <v>-771.73570011718391</v>
      </c>
      <c r="C49">
        <v>-7.7173570011718391E-4</v>
      </c>
    </row>
    <row r="50" spans="1:3" x14ac:dyDescent="0.45">
      <c r="A50">
        <v>-3.516671208801387E-4</v>
      </c>
      <c r="B50">
        <v>-503.50275355207111</v>
      </c>
      <c r="C50">
        <v>-5.0350275355207108E-4</v>
      </c>
    </row>
    <row r="51" spans="1:3" x14ac:dyDescent="0.45">
      <c r="A51">
        <v>-2.8316908362867739E-4</v>
      </c>
      <c r="B51">
        <v>-217.42193588899769</v>
      </c>
      <c r="C51">
        <v>-2.1742193588899771E-4</v>
      </c>
    </row>
    <row r="52" spans="1:3" x14ac:dyDescent="0.45">
      <c r="A52">
        <v>-2.0462130672624189E-4</v>
      </c>
      <c r="B52">
        <v>76.361465085397569</v>
      </c>
      <c r="C52">
        <v>7.6361465085397572E-5</v>
      </c>
    </row>
    <row r="53" spans="1:3" x14ac:dyDescent="0.45">
      <c r="A53">
        <v>-1.188094684861704E-4</v>
      </c>
      <c r="B53">
        <v>367.42917355593062</v>
      </c>
      <c r="C53">
        <v>3.6742917355593059E-4</v>
      </c>
    </row>
    <row r="54" spans="1:3" x14ac:dyDescent="0.45">
      <c r="A54">
        <v>-2.8777175010325689E-5</v>
      </c>
      <c r="B54">
        <v>645.45939002835871</v>
      </c>
      <c r="C54">
        <v>6.4545939002835871E-4</v>
      </c>
    </row>
    <row r="55" spans="1:3" x14ac:dyDescent="0.45">
      <c r="A55">
        <v>6.2281995837959236E-5</v>
      </c>
      <c r="B55">
        <v>900.59286923772152</v>
      </c>
      <c r="C55">
        <v>9.0059286923772149E-4</v>
      </c>
    </row>
    <row r="56" spans="1:3" x14ac:dyDescent="0.45">
      <c r="A56">
        <v>1.5113778109651451E-4</v>
      </c>
      <c r="B56">
        <v>1123.782622019427</v>
      </c>
      <c r="C56">
        <v>1.123782622019428E-3</v>
      </c>
    </row>
    <row r="57" spans="1:3" x14ac:dyDescent="0.45">
      <c r="A57">
        <v>2.346378283929198E-4</v>
      </c>
      <c r="B57">
        <v>1307.114826359383</v>
      </c>
      <c r="C57">
        <v>1.3071148263593829E-3</v>
      </c>
    </row>
    <row r="58" spans="1:3" x14ac:dyDescent="0.45">
      <c r="A58">
        <v>3.0981953255262491E-4</v>
      </c>
      <c r="B58">
        <v>1444.08954965525</v>
      </c>
      <c r="C58">
        <v>1.444089549655251E-3</v>
      </c>
    </row>
    <row r="59" spans="1:3" x14ac:dyDescent="0.45">
      <c r="A59">
        <v>3.7401514379379052E-4</v>
      </c>
      <c r="B59">
        <v>1529.851309601401</v>
      </c>
      <c r="C59">
        <v>1.529851309601401E-3</v>
      </c>
    </row>
    <row r="60" spans="1:3" x14ac:dyDescent="0.45">
      <c r="A60">
        <v>4.2494641850670758E-4</v>
      </c>
      <c r="B60">
        <v>1561.3612824130071</v>
      </c>
      <c r="C60">
        <v>1.5613612824130071E-3</v>
      </c>
    </row>
    <row r="61" spans="1:3" x14ac:dyDescent="0.45">
      <c r="A61">
        <v>4.6080545654152778E-4</v>
      </c>
      <c r="B61">
        <v>1537.505036209644</v>
      </c>
      <c r="C61">
        <v>1.537505036209644E-3</v>
      </c>
    </row>
    <row r="62" spans="1:3" x14ac:dyDescent="0.45">
      <c r="A62">
        <v>4.8031886055778208E-4</v>
      </c>
      <c r="B62">
        <v>1459.131953814242</v>
      </c>
      <c r="C62">
        <v>1.459131953814242E-3</v>
      </c>
    </row>
    <row r="63" spans="1:3" x14ac:dyDescent="0.45">
      <c r="A63">
        <v>4.8279294511753258E-4</v>
      </c>
      <c r="B63">
        <v>1329.024937806925</v>
      </c>
      <c r="C63">
        <v>1.329024937806925E-3</v>
      </c>
    </row>
    <row r="64" spans="1:3" x14ac:dyDescent="0.45">
      <c r="A64">
        <v>4.6813839433900898E-4</v>
      </c>
      <c r="B64">
        <v>1151.80147271901</v>
      </c>
      <c r="C64">
        <v>1.15180147271901E-3</v>
      </c>
    </row>
    <row r="65" spans="1:3" x14ac:dyDescent="0.45">
      <c r="A65">
        <v>4.3687349350835783E-4</v>
      </c>
      <c r="B65">
        <v>933.74956412618656</v>
      </c>
      <c r="C65">
        <v>9.3374956412618651E-4</v>
      </c>
    </row>
    <row r="66" spans="1:3" x14ac:dyDescent="0.45">
      <c r="A66">
        <v>3.9010581724446239E-4</v>
      </c>
      <c r="B66">
        <v>682.6043973915597</v>
      </c>
      <c r="C66">
        <v>6.8260439739155972E-4</v>
      </c>
    </row>
    <row r="67" spans="1:3" x14ac:dyDescent="0.45">
      <c r="A67">
        <v>3.2949301870547422E-4</v>
      </c>
      <c r="B67">
        <v>407.27367445156381</v>
      </c>
      <c r="C67">
        <v>4.0727367445156381E-4</v>
      </c>
    </row>
    <row r="68" spans="1:3" x14ac:dyDescent="0.45">
      <c r="A68">
        <v>2.5718410424314361E-4</v>
      </c>
      <c r="B68">
        <v>117.5214138903977</v>
      </c>
      <c r="C68">
        <v>1.1752141389039771E-4</v>
      </c>
    </row>
    <row r="69" spans="1:3" x14ac:dyDescent="0.45">
      <c r="A69">
        <v>1.757432695847855E-4</v>
      </c>
      <c r="B69">
        <v>-176.37852914974769</v>
      </c>
      <c r="C69">
        <v>-1.7637852914974771E-4</v>
      </c>
    </row>
    <row r="70" spans="1:3" x14ac:dyDescent="0.45">
      <c r="A70">
        <v>8.8058992570383174E-5</v>
      </c>
      <c r="B70">
        <v>-464.0069020279177</v>
      </c>
      <c r="C70">
        <v>-4.6400690202791768E-4</v>
      </c>
    </row>
    <row r="71" spans="1:3" x14ac:dyDescent="0.45">
      <c r="A71">
        <v>-2.7583982072411E-6</v>
      </c>
      <c r="B71">
        <v>-735.16850947625676</v>
      </c>
      <c r="C71">
        <v>-7.3516850947625677E-4</v>
      </c>
    </row>
    <row r="72" spans="1:3" x14ac:dyDescent="0.45">
      <c r="A72">
        <v>-9.3487048634125665E-5</v>
      </c>
      <c r="B72">
        <v>-980.25358024486184</v>
      </c>
      <c r="C72">
        <v>-9.8025358024486186E-4</v>
      </c>
    </row>
    <row r="73" spans="1:3" x14ac:dyDescent="0.45">
      <c r="A73">
        <v>-1.809078854531939E-4</v>
      </c>
      <c r="B73">
        <v>-1190.5782432049421</v>
      </c>
      <c r="C73">
        <v>-1.1905782432049419E-3</v>
      </c>
    </row>
    <row r="74" spans="1:3" x14ac:dyDescent="0.45">
      <c r="A74">
        <v>-2.6191884721715958E-4</v>
      </c>
      <c r="B74">
        <v>-1358.692062894653</v>
      </c>
      <c r="C74">
        <v>-1.3586920628946529E-3</v>
      </c>
    </row>
    <row r="75" spans="1:3" x14ac:dyDescent="0.45">
      <c r="A75">
        <v>-3.3364498346056398E-4</v>
      </c>
      <c r="B75">
        <v>-1478.641761149531</v>
      </c>
      <c r="C75">
        <v>-1.4786417611495309E-3</v>
      </c>
    </row>
    <row r="76" spans="1:3" x14ac:dyDescent="0.45">
      <c r="A76">
        <v>-3.9354051053142438E-4</v>
      </c>
      <c r="B76">
        <v>-1546.181810183816</v>
      </c>
      <c r="C76">
        <v>-1.5461818101838161E-3</v>
      </c>
    </row>
    <row r="77" spans="1:3" x14ac:dyDescent="0.45">
      <c r="A77">
        <v>-4.3947919717852887E-4</v>
      </c>
      <c r="B77">
        <v>-1558.9244682330291</v>
      </c>
      <c r="C77">
        <v>-1.5589244682330289E-3</v>
      </c>
    </row>
    <row r="78" spans="1:3" x14ac:dyDescent="0.45">
      <c r="A78">
        <v>-4.6982986730597308E-4</v>
      </c>
      <c r="B78">
        <v>-1516.4239777828079</v>
      </c>
      <c r="C78">
        <v>-1.5164239777828081E-3</v>
      </c>
    </row>
    <row r="79" spans="1:3" x14ac:dyDescent="0.45">
      <c r="A79">
        <v>-4.8351433615837001E-4</v>
      </c>
      <c r="B79">
        <v>-1420.1919809145879</v>
      </c>
      <c r="C79">
        <v>-1.420191980914588E-3</v>
      </c>
    </row>
    <row r="80" spans="1:3" x14ac:dyDescent="0.45">
      <c r="A80">
        <v>-4.8004572052612782E-4</v>
      </c>
      <c r="B80">
        <v>-1273.6436351855059</v>
      </c>
      <c r="C80">
        <v>-1.2736436351855061E-3</v>
      </c>
    </row>
    <row r="81" spans="1:3" x14ac:dyDescent="0.45">
      <c r="A81">
        <v>-4.595457610626947E-4</v>
      </c>
      <c r="B81">
        <v>-1081.9763510978869</v>
      </c>
      <c r="C81">
        <v>-1.081976351097887E-3</v>
      </c>
    </row>
    <row r="82" spans="1:3" x14ac:dyDescent="0.45">
      <c r="A82">
        <v>-4.2274054052811099E-4</v>
      </c>
      <c r="B82">
        <v>-851.98544553379782</v>
      </c>
      <c r="C82">
        <v>-8.5198544553379777E-4</v>
      </c>
    </row>
    <row r="83" spans="1:3" x14ac:dyDescent="0.45">
      <c r="A83">
        <v>-3.7093474905237591E-4</v>
      </c>
      <c r="B83">
        <v>-591.82323660099632</v>
      </c>
      <c r="C83">
        <v>-5.9182323660099628E-4</v>
      </c>
    </row>
    <row r="84" spans="1:3" x14ac:dyDescent="0.45">
      <c r="A84">
        <v>-3.0596540916223822E-4</v>
      </c>
      <c r="B84">
        <v>-310.71010926414618</v>
      </c>
      <c r="C84">
        <v>-3.1071010926414619E-4</v>
      </c>
    </row>
    <row r="85" spans="1:3" x14ac:dyDescent="0.45">
      <c r="A85">
        <v>-2.3013670261692599E-4</v>
      </c>
      <c r="B85">
        <v>-18.60778213250854</v>
      </c>
      <c r="C85">
        <v>-1.8607782132508539E-5</v>
      </c>
    </row>
    <row r="86" spans="1:3" x14ac:dyDescent="0.45">
      <c r="A86">
        <v>-1.4613821252278309E-4</v>
      </c>
      <c r="B86">
        <v>274.13365691613632</v>
      </c>
      <c r="C86">
        <v>2.7413365691613631E-4</v>
      </c>
    </row>
    <row r="87" spans="1:3" x14ac:dyDescent="0.45">
      <c r="A87">
        <v>-5.6949483978062142E-5</v>
      </c>
      <c r="B87">
        <v>557.14245134470752</v>
      </c>
      <c r="C87">
        <v>5.5714245134470754E-4</v>
      </c>
    </row>
    <row r="88" spans="1:3" x14ac:dyDescent="0.45">
      <c r="A88">
        <v>3.4265706718249857E-5</v>
      </c>
      <c r="B88">
        <v>820.39263124846593</v>
      </c>
      <c r="C88">
        <v>8.2039263124846591E-4</v>
      </c>
    </row>
    <row r="89" spans="1:3" x14ac:dyDescent="0.45">
      <c r="A89">
        <v>1.242716183556013E-4</v>
      </c>
      <c r="B89">
        <v>1054.5592117938179</v>
      </c>
      <c r="C89">
        <v>1.054559211793818E-3</v>
      </c>
    </row>
    <row r="90" spans="1:3" x14ac:dyDescent="0.45">
      <c r="A90">
        <v>2.0987535882811581E-4</v>
      </c>
      <c r="B90">
        <v>1251.348551721939</v>
      </c>
      <c r="C90">
        <v>1.251348551721939E-3</v>
      </c>
    </row>
    <row r="91" spans="1:3" x14ac:dyDescent="0.45">
      <c r="A91">
        <v>2.880401694118721E-4</v>
      </c>
      <c r="B91">
        <v>1403.792162096632</v>
      </c>
      <c r="C91">
        <v>1.403792162096632E-3</v>
      </c>
    </row>
    <row r="92" spans="1:3" x14ac:dyDescent="0.45">
      <c r="A92">
        <v>3.5599315752697999E-4</v>
      </c>
      <c r="B92">
        <v>1506.4935467740611</v>
      </c>
      <c r="C92">
        <v>1.5064935467740609E-3</v>
      </c>
    </row>
    <row r="93" spans="1:3" x14ac:dyDescent="0.45">
      <c r="A93">
        <v>4.1132365558978347E-4</v>
      </c>
      <c r="B93">
        <v>1555.819320783427</v>
      </c>
      <c r="C93">
        <v>1.5558193207834269E-3</v>
      </c>
    </row>
    <row r="94" spans="1:3" x14ac:dyDescent="0.45">
      <c r="A94">
        <v>4.5206871927104742E-4</v>
      </c>
      <c r="B94">
        <v>1550.027825227553</v>
      </c>
      <c r="C94">
        <v>1.550027825227553E-3</v>
      </c>
    </row>
    <row r="95" spans="1:3" x14ac:dyDescent="0.45">
      <c r="A95">
        <v>4.7678273744137281E-4</v>
      </c>
      <c r="B95">
        <v>1489.3306682430591</v>
      </c>
      <c r="C95">
        <v>1.4893306682430591E-3</v>
      </c>
    </row>
    <row r="96" spans="1:3" x14ac:dyDescent="0.45">
      <c r="A96">
        <v>4.8458869078701699E-4</v>
      </c>
      <c r="B96">
        <v>1375.885001599687</v>
      </c>
      <c r="C96">
        <v>1.375885001599687E-3</v>
      </c>
    </row>
    <row r="97" spans="1:3" x14ac:dyDescent="0.45">
      <c r="A97">
        <v>4.7520924613578708E-4</v>
      </c>
      <c r="B97">
        <v>1213.716805051859</v>
      </c>
      <c r="C97">
        <v>1.213716805051859E-3</v>
      </c>
    </row>
    <row r="98" spans="1:3" x14ac:dyDescent="0.45">
      <c r="A98">
        <v>4.4897658655154618E-4</v>
      </c>
      <c r="B98">
        <v>1008.577902492976</v>
      </c>
      <c r="C98">
        <v>1.0085779024929761E-3</v>
      </c>
    </row>
    <row r="99" spans="1:3" x14ac:dyDescent="0.45">
      <c r="A99">
        <v>4.0682062906540861E-4</v>
      </c>
      <c r="B99">
        <v>767.74179142115054</v>
      </c>
      <c r="C99">
        <v>7.6774179142115057E-4</v>
      </c>
    </row>
    <row r="100" spans="1:3" x14ac:dyDescent="0.45">
      <c r="A100">
        <v>3.5023604673921029E-4</v>
      </c>
      <c r="B100">
        <v>499.74554595104172</v>
      </c>
      <c r="C100">
        <v>4.9974554595104176E-4</v>
      </c>
    </row>
    <row r="101" spans="1:3" x14ac:dyDescent="0.45">
      <c r="A101">
        <v>2.8122926267399651E-4</v>
      </c>
      <c r="B101">
        <v>214.08697041676169</v>
      </c>
      <c r="C101">
        <v>2.1408697041676159E-4</v>
      </c>
    </row>
    <row r="102" spans="1:3" x14ac:dyDescent="0.45">
      <c r="A102">
        <v>2.0224729353851529E-4</v>
      </c>
      <c r="B102">
        <v>-79.112232143868923</v>
      </c>
      <c r="C102">
        <v>-7.9112232143868918E-5</v>
      </c>
    </row>
    <row r="103" spans="1:3" x14ac:dyDescent="0.45">
      <c r="A103">
        <v>1.1609096369490059E-4</v>
      </c>
      <c r="B103">
        <v>-369.46530842344549</v>
      </c>
      <c r="C103">
        <v>-3.694653084234455E-4</v>
      </c>
    </row>
    <row r="104" spans="1:3" x14ac:dyDescent="0.45">
      <c r="A104">
        <v>2.5815565440105219E-5</v>
      </c>
      <c r="B104">
        <v>-646.68857702227967</v>
      </c>
      <c r="C104">
        <v>-6.4668857702227965E-4</v>
      </c>
    </row>
    <row r="105" spans="1:3" x14ac:dyDescent="0.45">
      <c r="A105">
        <v>-6.5377513036518847E-5</v>
      </c>
      <c r="B105">
        <v>-900.96576467065631</v>
      </c>
      <c r="C105">
        <v>-9.0096576467065632E-4</v>
      </c>
    </row>
    <row r="106" spans="1:3" x14ac:dyDescent="0.45">
      <c r="A106">
        <v>-1.5425434849778E-4</v>
      </c>
      <c r="B106">
        <v>-1123.2956452824169</v>
      </c>
      <c r="C106">
        <v>-1.123295645282417E-3</v>
      </c>
    </row>
    <row r="107" spans="1:3" x14ac:dyDescent="0.45">
      <c r="A107">
        <v>-2.3766320289904369E-4</v>
      </c>
      <c r="B107">
        <v>-1305.8106738338281</v>
      </c>
      <c r="C107">
        <v>-1.3058106738338281E-3</v>
      </c>
    </row>
    <row r="108" spans="1:3" x14ac:dyDescent="0.45">
      <c r="A108">
        <v>-3.1264633067245971E-4</v>
      </c>
      <c r="B108">
        <v>-1442.0553439093869</v>
      </c>
      <c r="C108">
        <v>-1.4420553439093869E-3</v>
      </c>
    </row>
    <row r="109" spans="1:3" x14ac:dyDescent="0.45">
      <c r="A109">
        <v>-3.765449027184933E-4</v>
      </c>
      <c r="B109">
        <v>-1527.2144323787111</v>
      </c>
      <c r="C109">
        <v>-1.527214432378711E-3</v>
      </c>
    </row>
    <row r="110" spans="1:3" x14ac:dyDescent="0.45">
      <c r="A110">
        <v>-4.2709332047779342E-4</v>
      </c>
      <c r="B110">
        <v>-1558.28307417269</v>
      </c>
      <c r="C110">
        <v>-1.5582830741726901E-3</v>
      </c>
    </row>
    <row r="111" spans="1:3" x14ac:dyDescent="0.45">
      <c r="A111">
        <v>-4.6249957030616292E-4</v>
      </c>
      <c r="B111">
        <v>-1534.172671274524</v>
      </c>
      <c r="C111">
        <v>-1.5341726712745239E-3</v>
      </c>
    </row>
    <row r="112" spans="1:3" x14ac:dyDescent="0.45">
      <c r="A112">
        <v>-4.8150876487763872E-4</v>
      </c>
      <c r="B112">
        <v>-1455.7489124288611</v>
      </c>
      <c r="C112">
        <v>-1.455748912428861E-3</v>
      </c>
    </row>
    <row r="113" spans="1:3" x14ac:dyDescent="0.45">
      <c r="A113">
        <v>-4.8344761660547059E-4</v>
      </c>
      <c r="B113">
        <v>-1325.8005847464881</v>
      </c>
      <c r="C113">
        <v>-1.325800584746488E-3</v>
      </c>
    </row>
    <row r="114" spans="1:3" x14ac:dyDescent="0.45">
      <c r="A114">
        <v>-4.682482664557148E-4</v>
      </c>
      <c r="B114">
        <v>-1148.9403105993649</v>
      </c>
      <c r="C114">
        <v>-1.148940310599365E-3</v>
      </c>
    </row>
    <row r="115" spans="1:3" x14ac:dyDescent="0.45">
      <c r="A115">
        <v>-4.3645062559832419E-4</v>
      </c>
      <c r="B115">
        <v>-931.44075349105708</v>
      </c>
      <c r="C115">
        <v>-9.3144075349105705E-4</v>
      </c>
    </row>
    <row r="116" spans="1:3" x14ac:dyDescent="0.45">
      <c r="A116">
        <v>-3.8918315088862259E-4</v>
      </c>
      <c r="B116">
        <v>-681.01211456781164</v>
      </c>
      <c r="C116">
        <v>-6.8101211456781166E-4</v>
      </c>
    </row>
    <row r="117" spans="1:3" x14ac:dyDescent="0.45">
      <c r="A117">
        <v>-3.2812274101667611E-4</v>
      </c>
      <c r="B117">
        <v>-406.52880724394839</v>
      </c>
      <c r="C117">
        <v>-4.0652880724394852E-4</v>
      </c>
    </row>
    <row r="118" spans="1:3" x14ac:dyDescent="0.45">
      <c r="A118">
        <v>-2.5543518108470022E-4</v>
      </c>
      <c r="B118">
        <v>-117.7149841778471</v>
      </c>
      <c r="C118">
        <v>-1.1771498417784711E-4</v>
      </c>
    </row>
    <row r="119" spans="1:3" x14ac:dyDescent="0.45">
      <c r="A119">
        <v>-1.7369825333599711E-4</v>
      </c>
      <c r="B119">
        <v>175.19996000733281</v>
      </c>
      <c r="C119">
        <v>1.7519996000733281E-4</v>
      </c>
    </row>
    <row r="120" spans="1:3" x14ac:dyDescent="0.45">
      <c r="A120">
        <v>-8.5810246763198152E-5</v>
      </c>
      <c r="B120">
        <v>461.84372502604612</v>
      </c>
      <c r="C120">
        <v>4.6184372502604612E-4</v>
      </c>
    </row>
    <row r="121" spans="1:3" x14ac:dyDescent="0.45">
      <c r="A121">
        <v>5.1128833092337346E-6</v>
      </c>
      <c r="B121">
        <v>732.06845881870356</v>
      </c>
      <c r="C121">
        <v>7.3206845881870351E-4</v>
      </c>
    </row>
    <row r="122" spans="1:3" x14ac:dyDescent="0.45">
      <c r="A122">
        <v>9.5848051702913673E-5</v>
      </c>
      <c r="B122">
        <v>976.31012130385022</v>
      </c>
      <c r="C122">
        <v>9.7631012130385019E-4</v>
      </c>
    </row>
    <row r="123" spans="1:3" x14ac:dyDescent="0.45">
      <c r="A123">
        <v>1.8317934951191469E-4</v>
      </c>
      <c r="B123">
        <v>1185.927123499054</v>
      </c>
      <c r="C123">
        <v>1.185927123499055E-3</v>
      </c>
    </row>
    <row r="124" spans="1:3" x14ac:dyDescent="0.45">
      <c r="A124">
        <v>2.6401206138475068E-4</v>
      </c>
      <c r="B124">
        <v>1353.5062358360551</v>
      </c>
      <c r="C124">
        <v>1.3535062358360551E-3</v>
      </c>
    </row>
    <row r="125" spans="1:3" x14ac:dyDescent="0.45">
      <c r="A125">
        <v>3.3548234835503732E-4</v>
      </c>
      <c r="B125">
        <v>1473.1249204142921</v>
      </c>
      <c r="C125">
        <v>1.473124920414292E-3</v>
      </c>
    </row>
    <row r="126" spans="1:3" x14ac:dyDescent="0.45">
      <c r="A126">
        <v>3.9505870779000862E-4</v>
      </c>
      <c r="B126">
        <v>1540.560789880579</v>
      </c>
      <c r="C126">
        <v>1.540560789880579E-3</v>
      </c>
    </row>
    <row r="127" spans="1:3" x14ac:dyDescent="0.45">
      <c r="A127">
        <v>4.4063161750348159E-4</v>
      </c>
      <c r="B127">
        <v>1553.440769684041</v>
      </c>
      <c r="C127">
        <v>1.553440769684041E-3</v>
      </c>
    </row>
    <row r="128" spans="1:3" x14ac:dyDescent="0.45">
      <c r="A128">
        <v>4.7058819360129941E-4</v>
      </c>
      <c r="B128">
        <v>1511.3246785162739</v>
      </c>
      <c r="C128">
        <v>1.5113246785162741E-3</v>
      </c>
    </row>
    <row r="129" spans="1:3" x14ac:dyDescent="0.45">
      <c r="A129">
        <v>4.8386922531497149E-4</v>
      </c>
      <c r="B129">
        <v>1415.72027370774</v>
      </c>
      <c r="C129">
        <v>1.415720273707741E-3</v>
      </c>
    </row>
    <row r="130" spans="1:3" x14ac:dyDescent="0.45">
      <c r="A130">
        <v>4.8000657555318568E-4</v>
      </c>
      <c r="B130">
        <v>1270.0292446719261</v>
      </c>
      <c r="C130">
        <v>1.2700292446719259E-3</v>
      </c>
    </row>
    <row r="131" spans="1:3" x14ac:dyDescent="0.45">
      <c r="A131">
        <v>4.5913963116608973E-4</v>
      </c>
      <c r="B131">
        <v>1079.4260867193011</v>
      </c>
      <c r="C131">
        <v>1.0794260867193011E-3</v>
      </c>
    </row>
    <row r="132" spans="1:3" x14ac:dyDescent="0.45">
      <c r="A132">
        <v>4.2201022784894442E-4</v>
      </c>
      <c r="B132">
        <v>850.67417063172263</v>
      </c>
      <c r="C132">
        <v>8.5067417063172267E-4</v>
      </c>
    </row>
    <row r="133" spans="1:3" x14ac:dyDescent="0.45">
      <c r="A133">
        <v>3.6993623553171698E-4</v>
      </c>
      <c r="B133">
        <v>591.88555879633691</v>
      </c>
      <c r="C133">
        <v>5.918855587963369E-4</v>
      </c>
    </row>
    <row r="134" spans="1:3" x14ac:dyDescent="0.45">
      <c r="A134">
        <v>3.0476474460266692E-4</v>
      </c>
      <c r="B134">
        <v>312.23311847759078</v>
      </c>
      <c r="C134">
        <v>3.1223311847759078E-4</v>
      </c>
    </row>
    <row r="135" spans="1:3" x14ac:dyDescent="0.45">
      <c r="A135">
        <v>2.2880651501392421E-4</v>
      </c>
      <c r="B135">
        <v>21.6251720672728</v>
      </c>
      <c r="C135">
        <v>2.1625172067272801E-5</v>
      </c>
    </row>
    <row r="136" spans="1:3" x14ac:dyDescent="0.45">
      <c r="A136">
        <v>1.4475401356840031E-4</v>
      </c>
      <c r="B136">
        <v>-269.64575336210282</v>
      </c>
      <c r="C136">
        <v>-2.6964575336210279E-4</v>
      </c>
    </row>
    <row r="137" spans="1:3" x14ac:dyDescent="0.45">
      <c r="A137">
        <v>5.5585945636132303E-5</v>
      </c>
      <c r="B137">
        <v>-551.26760638713426</v>
      </c>
      <c r="C137">
        <v>-5.5126760638713422E-4</v>
      </c>
    </row>
    <row r="138" spans="1:3" x14ac:dyDescent="0.45">
      <c r="A138">
        <v>-3.553833453040051E-5</v>
      </c>
      <c r="B138">
        <v>-813.27398919998984</v>
      </c>
      <c r="C138">
        <v>-8.1327398919998981E-4</v>
      </c>
    </row>
    <row r="139" spans="1:3" x14ac:dyDescent="0.45">
      <c r="A139">
        <v>-1.2539079246072339E-4</v>
      </c>
      <c r="B139">
        <v>-1046.3968989372629</v>
      </c>
      <c r="C139">
        <v>-1.046396898937263E-3</v>
      </c>
    </row>
    <row r="140" spans="1:3" x14ac:dyDescent="0.45">
      <c r="A140">
        <v>-2.107890925131627E-4</v>
      </c>
      <c r="B140">
        <v>-1242.3945541997221</v>
      </c>
      <c r="C140">
        <v>-1.2423945541997221E-3</v>
      </c>
    </row>
    <row r="141" spans="1:3" x14ac:dyDescent="0.45">
      <c r="A141">
        <v>-2.8870933285772983E-4</v>
      </c>
      <c r="B141">
        <v>-1394.3427264956929</v>
      </c>
      <c r="C141">
        <v>-1.3943427264956931E-3</v>
      </c>
    </row>
    <row r="142" spans="1:3" x14ac:dyDescent="0.45">
      <c r="A142">
        <v>-3.5639314005571831E-4</v>
      </c>
      <c r="B142">
        <v>-1496.8792994838279</v>
      </c>
      <c r="C142">
        <v>-1.4968792994838279E-3</v>
      </c>
    </row>
    <row r="143" spans="1:3" x14ac:dyDescent="0.45">
      <c r="A143">
        <v>-4.1144532726831241E-4</v>
      </c>
      <c r="B143">
        <v>-1546.393438044237</v>
      </c>
      <c r="C143">
        <v>-1.546393438044237E-3</v>
      </c>
    </row>
    <row r="144" spans="1:3" x14ac:dyDescent="0.45">
      <c r="A144">
        <v>-4.519186556878927E-4</v>
      </c>
      <c r="B144">
        <v>-1541.1527080297619</v>
      </c>
      <c r="C144">
        <v>-1.5411527080297621E-3</v>
      </c>
    </row>
    <row r="145" spans="1:3" x14ac:dyDescent="0.45">
      <c r="A145">
        <v>-4.7638269755595312E-4</v>
      </c>
      <c r="B145">
        <v>-1481.36368015055</v>
      </c>
      <c r="C145">
        <v>-1.4813636801505499E-3</v>
      </c>
    </row>
    <row r="146" spans="1:3" x14ac:dyDescent="0.45">
      <c r="A146">
        <v>-4.839743646898415E-4</v>
      </c>
      <c r="B146">
        <v>-1369.1639014422219</v>
      </c>
      <c r="C146">
        <v>-1.3691639014422219E-3</v>
      </c>
    </row>
    <row r="147" spans="1:3" x14ac:dyDescent="0.45">
      <c r="A147">
        <v>-4.7442831844020058E-4</v>
      </c>
      <c r="B147">
        <v>-1208.5455418338549</v>
      </c>
      <c r="C147">
        <v>-1.208545541833855E-3</v>
      </c>
    </row>
    <row r="148" spans="1:3" x14ac:dyDescent="0.45">
      <c r="A148">
        <v>-4.4808619192667588E-4</v>
      </c>
      <c r="B148">
        <v>-1005.213436153666</v>
      </c>
      <c r="C148">
        <v>-1.0052134361536659E-3</v>
      </c>
    </row>
    <row r="149" spans="1:3" x14ac:dyDescent="0.45">
      <c r="A149">
        <v>-4.0588430747135829E-4</v>
      </c>
      <c r="B149">
        <v>-766.38255831761387</v>
      </c>
      <c r="C149">
        <v>-7.6638255831761384E-4</v>
      </c>
    </row>
    <row r="150" spans="1:3" x14ac:dyDescent="0.45">
      <c r="A150">
        <v>-3.4932033441506972E-4</v>
      </c>
      <c r="B150">
        <v>-500.52210257993352</v>
      </c>
      <c r="C150">
        <v>-5.0052210257993347E-4</v>
      </c>
    </row>
    <row r="151" spans="1:3" x14ac:dyDescent="0.45">
      <c r="A151">
        <v>-2.8040007806734039E-4</v>
      </c>
      <c r="B151">
        <v>-217.0552325370694</v>
      </c>
      <c r="C151">
        <v>-2.1705523253706939E-4</v>
      </c>
    </row>
    <row r="152" spans="1:3" x14ac:dyDescent="0.45">
      <c r="A152">
        <v>-2.015662934833009E-4</v>
      </c>
      <c r="B152">
        <v>73.974874072863471</v>
      </c>
      <c r="C152">
        <v>7.3974874072863466E-5</v>
      </c>
    </row>
    <row r="153" spans="1:3" x14ac:dyDescent="0.45">
      <c r="A153">
        <v>-1.1561205357805749E-4</v>
      </c>
      <c r="B153">
        <v>362.26086495773711</v>
      </c>
      <c r="C153">
        <v>3.6226086495773699E-4</v>
      </c>
    </row>
    <row r="154" spans="1:3" x14ac:dyDescent="0.45">
      <c r="A154">
        <v>-2.5581747246733031E-5</v>
      </c>
      <c r="B154">
        <v>637.5963424216668</v>
      </c>
      <c r="C154">
        <v>6.375963424216668E-4</v>
      </c>
    </row>
    <row r="155" spans="1:3" x14ac:dyDescent="0.45">
      <c r="A155">
        <v>6.5336779926548094E-5</v>
      </c>
      <c r="B155">
        <v>890.23735220879632</v>
      </c>
      <c r="C155">
        <v>8.902373522087963E-4</v>
      </c>
    </row>
    <row r="156" spans="1:3" x14ac:dyDescent="0.45">
      <c r="A156">
        <v>1.5392511775586261E-4</v>
      </c>
      <c r="B156">
        <v>1111.2474202308711</v>
      </c>
      <c r="C156">
        <v>1.111247420230871E-3</v>
      </c>
    </row>
    <row r="157" spans="1:3" x14ac:dyDescent="0.45">
      <c r="A157">
        <v>2.370482157416358E-4</v>
      </c>
      <c r="B157">
        <v>1292.813899874604</v>
      </c>
      <c r="C157">
        <v>1.2928138998746039E-3</v>
      </c>
    </row>
    <row r="158" spans="1:3" x14ac:dyDescent="0.45">
      <c r="A158">
        <v>3.1176530544359601E-4</v>
      </c>
      <c r="B158">
        <v>1428.5244069919061</v>
      </c>
      <c r="C158">
        <v>1.4285244069919059E-3</v>
      </c>
    </row>
    <row r="159" spans="1:3" x14ac:dyDescent="0.45">
      <c r="A159">
        <v>3.7543389699849007E-4</v>
      </c>
      <c r="B159">
        <v>1513.5935375895649</v>
      </c>
      <c r="C159">
        <v>1.513593537589565E-3</v>
      </c>
    </row>
    <row r="160" spans="1:3" x14ac:dyDescent="0.45">
      <c r="A160">
        <v>4.2580317542092571E-4</v>
      </c>
      <c r="B160">
        <v>1545.0318325368489</v>
      </c>
      <c r="C160">
        <v>1.545031832536849E-3</v>
      </c>
    </row>
    <row r="161" spans="1:3" x14ac:dyDescent="0.45">
      <c r="A161">
        <v>4.6109350161507482E-4</v>
      </c>
      <c r="B161">
        <v>1521.751007454875</v>
      </c>
      <c r="C161">
        <v>1.521751007454875E-3</v>
      </c>
    </row>
    <row r="162" spans="1:3" x14ac:dyDescent="0.45">
      <c r="A162">
        <v>4.8005921764497671E-4</v>
      </c>
      <c r="B162">
        <v>1444.601731085239</v>
      </c>
      <c r="C162">
        <v>1.444601731085239E-3</v>
      </c>
    </row>
    <row r="163" spans="1:3" x14ac:dyDescent="0.45">
      <c r="A163">
        <v>4.8203254763818618E-4</v>
      </c>
      <c r="B163">
        <v>1316.3426335894351</v>
      </c>
      <c r="C163">
        <v>1.3163426335894349E-3</v>
      </c>
    </row>
    <row r="164" spans="1:3" x14ac:dyDescent="0.45">
      <c r="A164">
        <v>4.6694705372168709E-4</v>
      </c>
      <c r="B164">
        <v>1141.5416689073379</v>
      </c>
      <c r="C164">
        <v>1.141541668907338E-3</v>
      </c>
    </row>
    <row r="165" spans="1:3" x14ac:dyDescent="0.45">
      <c r="A165">
        <v>4.3533982741397021E-4</v>
      </c>
      <c r="B165">
        <v>926.41335460974756</v>
      </c>
      <c r="C165">
        <v>9.2641335460974755E-4</v>
      </c>
    </row>
    <row r="166" spans="1:3" x14ac:dyDescent="0.45">
      <c r="A166">
        <v>3.8833234618399398E-4</v>
      </c>
      <c r="B166">
        <v>678.59768913778942</v>
      </c>
      <c r="C166">
        <v>6.7859768913778944E-4</v>
      </c>
    </row>
    <row r="167" spans="1:3" x14ac:dyDescent="0.45">
      <c r="A167">
        <v>3.2759067678010461E-4</v>
      </c>
      <c r="B167">
        <v>406.88862118997798</v>
      </c>
      <c r="C167">
        <v>4.0688862118997798E-4</v>
      </c>
    </row>
    <row r="168" spans="1:3" x14ac:dyDescent="0.45">
      <c r="A168">
        <v>2.5526643539944591E-4</v>
      </c>
      <c r="B168">
        <v>120.92174249220921</v>
      </c>
      <c r="C168">
        <v>1.209217424922092E-4</v>
      </c>
    </row>
    <row r="169" spans="1:3" x14ac:dyDescent="0.45">
      <c r="A169">
        <v>1.7392059404421509E-4</v>
      </c>
      <c r="B169">
        <v>-169.16767533030139</v>
      </c>
      <c r="C169">
        <v>-1.6916767533030141E-4</v>
      </c>
    </row>
    <row r="170" spans="1:3" x14ac:dyDescent="0.45">
      <c r="A170">
        <v>8.6432828099414373E-5</v>
      </c>
      <c r="B170">
        <v>-453.10413365035959</v>
      </c>
      <c r="C170">
        <v>-4.5310413365035962E-4</v>
      </c>
    </row>
    <row r="171" spans="1:3" x14ac:dyDescent="0.45">
      <c r="A171">
        <v>-4.1003893614984759E-6</v>
      </c>
      <c r="B171">
        <v>-720.8360784509739</v>
      </c>
      <c r="C171">
        <v>-7.2083607845097389E-4</v>
      </c>
    </row>
    <row r="172" spans="1:3" x14ac:dyDescent="0.45">
      <c r="A172">
        <v>-9.4475343670351718E-5</v>
      </c>
      <c r="B172">
        <v>-962.89187069289528</v>
      </c>
      <c r="C172">
        <v>-9.6289187069289529E-4</v>
      </c>
    </row>
    <row r="173" spans="1:3" x14ac:dyDescent="0.45">
      <c r="A173">
        <v>-1.8149441172018589E-4</v>
      </c>
      <c r="B173">
        <v>-1170.714945697765</v>
      </c>
      <c r="C173">
        <v>-1.170714945697764E-3</v>
      </c>
    </row>
    <row r="174" spans="1:3" x14ac:dyDescent="0.45">
      <c r="A174">
        <v>-2.6207916482314181E-4</v>
      </c>
      <c r="B174">
        <v>-1336.9663085003181</v>
      </c>
      <c r="C174">
        <v>-1.3369663085003179E-3</v>
      </c>
    </row>
    <row r="175" spans="1:3" x14ac:dyDescent="0.45">
      <c r="A175">
        <v>-3.3337924136810489E-4</v>
      </c>
      <c r="B175">
        <v>-1455.7836841626979</v>
      </c>
      <c r="C175">
        <v>-1.4557836841626981E-3</v>
      </c>
    </row>
    <row r="176" spans="1:3" x14ac:dyDescent="0.45">
      <c r="A176">
        <v>-3.9287313854195831E-4</v>
      </c>
      <c r="B176">
        <v>-1522.988186674266</v>
      </c>
      <c r="C176">
        <v>-1.522988186674266E-3</v>
      </c>
    </row>
    <row r="177" spans="1:3" x14ac:dyDescent="0.45">
      <c r="A177">
        <v>-4.384573583413122E-4</v>
      </c>
      <c r="B177">
        <v>-1536.2312345866769</v>
      </c>
      <c r="C177">
        <v>-1.536231234586677E-3</v>
      </c>
    </row>
    <row r="178" spans="1:3" x14ac:dyDescent="0.45">
      <c r="A178">
        <v>-4.6852075573144823E-4</v>
      </c>
      <c r="B178">
        <v>-1495.0765604904509</v>
      </c>
      <c r="C178">
        <v>-1.4950765604904511E-3</v>
      </c>
    </row>
    <row r="179" spans="1:3" x14ac:dyDescent="0.45">
      <c r="A179">
        <v>-4.8200146122736519E-4</v>
      </c>
      <c r="B179">
        <v>-1401.014458786266</v>
      </c>
      <c r="C179">
        <v>-1.401014458786266E-3</v>
      </c>
    </row>
    <row r="180" spans="1:3" x14ac:dyDescent="0.45">
      <c r="A180">
        <v>-4.7842436759147242E-4</v>
      </c>
      <c r="B180">
        <v>-1257.4078113426269</v>
      </c>
      <c r="C180">
        <v>-1.2574078113426271E-3</v>
      </c>
    </row>
    <row r="181" spans="1:3" x14ac:dyDescent="0.45">
      <c r="A181">
        <v>-4.579178587701969E-4</v>
      </c>
      <c r="B181">
        <v>-1069.371841373897</v>
      </c>
      <c r="C181">
        <v>-1.0693718413738969E-3</v>
      </c>
    </row>
    <row r="182" spans="1:3" x14ac:dyDescent="0.45">
      <c r="A182">
        <v>-4.2120919398481213E-4</v>
      </c>
      <c r="B182">
        <v>-843.591888666057</v>
      </c>
      <c r="C182">
        <v>-8.4359188866605696E-4</v>
      </c>
    </row>
    <row r="183" spans="1:3" x14ac:dyDescent="0.45">
      <c r="A183">
        <v>-3.6959871469443472E-4</v>
      </c>
      <c r="B183">
        <v>-588.08569168998929</v>
      </c>
      <c r="C183">
        <v>-5.8808569168998927E-4</v>
      </c>
    </row>
    <row r="184" spans="1:3" x14ac:dyDescent="0.45">
      <c r="A184">
        <v>-3.0491379025516938E-4</v>
      </c>
      <c r="B184">
        <v>-311.91862536419171</v>
      </c>
      <c r="C184">
        <v>-3.1191862536419159E-4</v>
      </c>
    </row>
    <row r="185" spans="1:3" x14ac:dyDescent="0.45">
      <c r="A185">
        <v>-2.2944413353935349E-4</v>
      </c>
      <c r="B185">
        <v>-24.8820055013366</v>
      </c>
      <c r="C185">
        <v>-2.4882005501336599E-5</v>
      </c>
    </row>
    <row r="186" spans="1:3" x14ac:dyDescent="0.45">
      <c r="A186">
        <v>-1.4586077577644031E-4</v>
      </c>
      <c r="B186">
        <v>262.8541269159154</v>
      </c>
      <c r="C186">
        <v>2.6285412691591541E-4</v>
      </c>
    </row>
    <row r="187" spans="1:3" x14ac:dyDescent="0.45">
      <c r="A187">
        <v>-5.7121567264720478E-5</v>
      </c>
      <c r="B187">
        <v>541.10143110674755</v>
      </c>
      <c r="C187">
        <v>5.4110143110674752E-4</v>
      </c>
    </row>
    <row r="188" spans="1:3" x14ac:dyDescent="0.45">
      <c r="A188">
        <v>3.3633453249530601E-5</v>
      </c>
      <c r="B188">
        <v>800.01412843989419</v>
      </c>
      <c r="C188">
        <v>8.0001412843989418E-4</v>
      </c>
    </row>
    <row r="189" spans="1:3" x14ac:dyDescent="0.45">
      <c r="A189">
        <v>1.231931198441085E-4</v>
      </c>
      <c r="B189">
        <v>1030.4375159820181</v>
      </c>
      <c r="C189">
        <v>1.0304375159820179E-3</v>
      </c>
    </row>
    <row r="190" spans="1:3" x14ac:dyDescent="0.45">
      <c r="A190">
        <v>2.0838870383012271E-4</v>
      </c>
      <c r="B190">
        <v>1224.231785971542</v>
      </c>
      <c r="C190">
        <v>1.2242317859715429E-3</v>
      </c>
    </row>
    <row r="191" spans="1:3" x14ac:dyDescent="0.45">
      <c r="A191">
        <v>2.8620596623127678E-4</v>
      </c>
      <c r="B191">
        <v>1374.55968181193</v>
      </c>
      <c r="C191">
        <v>1.374559681811929E-3</v>
      </c>
    </row>
    <row r="192" spans="1:3" x14ac:dyDescent="0.45">
      <c r="A192">
        <v>3.5389173822945121E-4</v>
      </c>
      <c r="B192">
        <v>1476.1278091329721</v>
      </c>
      <c r="C192">
        <v>1.476127809132972E-3</v>
      </c>
    </row>
    <row r="193" spans="1:3" x14ac:dyDescent="0.45">
      <c r="A193">
        <v>4.0905126483869092E-4</v>
      </c>
      <c r="B193">
        <v>1525.3730756183249</v>
      </c>
      <c r="C193">
        <v>1.525373075618325E-3</v>
      </c>
    </row>
    <row r="194" spans="1:3" x14ac:dyDescent="0.45">
      <c r="A194">
        <v>4.4973287540256532E-4</v>
      </c>
      <c r="B194">
        <v>1520.58768713533</v>
      </c>
      <c r="C194">
        <v>1.5205876871353301E-3</v>
      </c>
    </row>
    <row r="195" spans="1:3" x14ac:dyDescent="0.45">
      <c r="A195">
        <v>4.7449699350971257E-4</v>
      </c>
      <c r="B195">
        <v>1461.9783098466</v>
      </c>
      <c r="C195">
        <v>1.4619783098466E-3</v>
      </c>
    </row>
    <row r="196" spans="1:3" x14ac:dyDescent="0.45">
      <c r="A196">
        <v>4.8246705223196651E-4</v>
      </c>
      <c r="B196">
        <v>1351.657348723922</v>
      </c>
      <c r="C196">
        <v>1.3516573487239219E-3</v>
      </c>
    </row>
    <row r="197" spans="1:3" x14ac:dyDescent="0.45">
      <c r="A197">
        <v>4.7336051861934179E-4</v>
      </c>
      <c r="B197">
        <v>1193.5667030503339</v>
      </c>
      <c r="C197">
        <v>1.193566703050334E-3</v>
      </c>
    </row>
    <row r="198" spans="1:3" x14ac:dyDescent="0.45">
      <c r="A198">
        <v>4.4749893183465962E-4</v>
      </c>
      <c r="B198">
        <v>993.33674915264714</v>
      </c>
      <c r="C198">
        <v>9.9333674915264708E-4</v>
      </c>
    </row>
    <row r="199" spans="1:3" x14ac:dyDescent="0.45">
      <c r="A199">
        <v>4.0579659779770309E-4</v>
      </c>
      <c r="B199">
        <v>758.0855974560493</v>
      </c>
      <c r="C199">
        <v>7.5808559745604929E-4</v>
      </c>
    </row>
    <row r="200" spans="1:3" x14ac:dyDescent="0.45">
      <c r="A200">
        <v>3.4972833434874611E-4</v>
      </c>
      <c r="B200">
        <v>496.16579615880511</v>
      </c>
      <c r="C200">
        <v>4.9616579615880502E-4</v>
      </c>
    </row>
    <row r="201" spans="1:3" x14ac:dyDescent="0.45">
      <c r="A201">
        <v>2.8127739911210802E-4</v>
      </c>
      <c r="B201">
        <v>216.86751910958179</v>
      </c>
      <c r="C201">
        <v>2.1686751910958191E-4</v>
      </c>
    </row>
    <row r="202" spans="1:3" x14ac:dyDescent="0.45">
      <c r="A202">
        <v>2.0286543175940101E-4</v>
      </c>
      <c r="B202">
        <v>-69.911189163684469</v>
      </c>
      <c r="C202">
        <v>-6.9911189163684474E-5</v>
      </c>
    </row>
    <row r="203" spans="1:3" x14ac:dyDescent="0.45">
      <c r="A203">
        <v>1.172668782024657E-4</v>
      </c>
      <c r="B203">
        <v>-354.01538237483618</v>
      </c>
      <c r="C203">
        <v>-3.5401538237483623E-4</v>
      </c>
    </row>
    <row r="204" spans="1:3" x14ac:dyDescent="0.45">
      <c r="A204">
        <v>2.7510913625034841E-5</v>
      </c>
      <c r="B204">
        <v>-625.39293174395334</v>
      </c>
      <c r="C204">
        <v>-6.2539293174395337E-4</v>
      </c>
    </row>
    <row r="205" spans="1:3" x14ac:dyDescent="0.45">
      <c r="A205">
        <v>-6.3225675079844854E-5</v>
      </c>
      <c r="B205">
        <v>-874.45024454506301</v>
      </c>
      <c r="C205">
        <v>-8.7445024454506305E-4</v>
      </c>
    </row>
    <row r="206" spans="1:3" x14ac:dyDescent="0.45">
      <c r="A206">
        <v>-1.5173086456533161E-4</v>
      </c>
      <c r="B206">
        <v>-1092.3913926108951</v>
      </c>
      <c r="C206">
        <v>-1.092391392610895E-3</v>
      </c>
    </row>
    <row r="207" spans="1:3" x14ac:dyDescent="0.45">
      <c r="A207">
        <v>-2.348710558354181E-4</v>
      </c>
      <c r="B207">
        <v>-1271.528663458831</v>
      </c>
      <c r="C207">
        <v>-1.27152866345883E-3</v>
      </c>
    </row>
    <row r="208" spans="1:3" x14ac:dyDescent="0.45">
      <c r="A208">
        <v>-3.0970199954422967E-4</v>
      </c>
      <c r="B208">
        <v>-1405.553574036971</v>
      </c>
      <c r="C208">
        <v>-1.4055535740369711E-3</v>
      </c>
    </row>
    <row r="209" spans="1:3" x14ac:dyDescent="0.45">
      <c r="A209">
        <v>-3.7357305831878761E-4</v>
      </c>
      <c r="B209">
        <v>-1489.758804473023</v>
      </c>
      <c r="C209">
        <v>-1.489758804473023E-3</v>
      </c>
    </row>
    <row r="210" spans="1:3" x14ac:dyDescent="0.45">
      <c r="A210">
        <v>-4.2422111170165879E-4</v>
      </c>
      <c r="B210">
        <v>-1521.203260716843</v>
      </c>
      <c r="C210">
        <v>-1.521203260716842E-3</v>
      </c>
    </row>
    <row r="211" spans="1:3" x14ac:dyDescent="0.45">
      <c r="A211">
        <v>-4.5985077380792722E-4</v>
      </c>
      <c r="B211">
        <v>-1498.814497347191</v>
      </c>
      <c r="C211">
        <v>-1.498814497347191E-3</v>
      </c>
    </row>
    <row r="212" spans="1:3" x14ac:dyDescent="0.45">
      <c r="A212">
        <v>-4.7919807692757999E-4</v>
      </c>
      <c r="B212">
        <v>-1423.4249547612519</v>
      </c>
      <c r="C212">
        <v>-1.423424954761252E-3</v>
      </c>
    </row>
    <row r="213" spans="1:3" x14ac:dyDescent="0.45">
      <c r="A213">
        <v>-4.8157535899184659E-4</v>
      </c>
      <c r="B213">
        <v>-1297.740807891757</v>
      </c>
      <c r="C213">
        <v>-1.2977408078917571E-3</v>
      </c>
    </row>
    <row r="214" spans="1:3" x14ac:dyDescent="0.45">
      <c r="A214">
        <v>-4.6689575818090878E-4</v>
      </c>
      <c r="B214">
        <v>-1126.244602420325</v>
      </c>
      <c r="C214">
        <v>-1.126244602420325E-3</v>
      </c>
    </row>
    <row r="215" spans="1:3" x14ac:dyDescent="0.45">
      <c r="A215">
        <v>-4.3567644008206012E-4</v>
      </c>
      <c r="B215">
        <v>-915.03518772030816</v>
      </c>
      <c r="C215">
        <v>-9.1503518772030818E-4</v>
      </c>
    </row>
    <row r="216" spans="1:3" x14ac:dyDescent="0.45">
      <c r="A216">
        <v>-3.8902043588358678E-4</v>
      </c>
      <c r="B216">
        <v>-671.61066481640069</v>
      </c>
      <c r="C216">
        <v>-6.7161066481640072E-4</v>
      </c>
    </row>
    <row r="217" spans="1:3" x14ac:dyDescent="0.45">
      <c r="A217">
        <v>-3.2857772742464318E-4</v>
      </c>
      <c r="B217">
        <v>-404.60207633185217</v>
      </c>
      <c r="C217">
        <v>-4.0460207633185219E-4</v>
      </c>
    </row>
    <row r="218" spans="1:3" x14ac:dyDescent="0.45">
      <c r="A218">
        <v>-2.5648694984434098E-4</v>
      </c>
      <c r="B218">
        <v>-123.46730109681771</v>
      </c>
      <c r="C218">
        <v>-1.2346730109681769E-4</v>
      </c>
    </row>
    <row r="219" spans="1:3" x14ac:dyDescent="0.45">
      <c r="A219">
        <v>-1.7529976927159409E-4</v>
      </c>
      <c r="B219">
        <v>161.84398659624759</v>
      </c>
      <c r="C219">
        <v>1.618439865962476E-4</v>
      </c>
    </row>
    <row r="220" spans="1:3" x14ac:dyDescent="0.45">
      <c r="A220">
        <v>-8.789060741384306E-5</v>
      </c>
      <c r="B220">
        <v>441.24242421683027</v>
      </c>
      <c r="C220">
        <v>4.4124242421683028E-4</v>
      </c>
    </row>
    <row r="221" spans="1:3" x14ac:dyDescent="0.45">
      <c r="A221">
        <v>2.645094538968396E-6</v>
      </c>
      <c r="B221">
        <v>704.85567674376841</v>
      </c>
      <c r="C221">
        <v>7.0485567674376845E-4</v>
      </c>
    </row>
    <row r="222" spans="1:3" x14ac:dyDescent="0.45">
      <c r="A222">
        <v>9.3100472185169084E-5</v>
      </c>
      <c r="B222">
        <v>943.37715177006714</v>
      </c>
      <c r="C222">
        <v>9.4337715177006713E-4</v>
      </c>
    </row>
    <row r="223" spans="1:3" x14ac:dyDescent="0.45">
      <c r="A223">
        <v>1.8027081319226679E-4</v>
      </c>
      <c r="B223">
        <v>1148.3943974808881</v>
      </c>
      <c r="C223">
        <v>1.1483943974808879E-3</v>
      </c>
    </row>
    <row r="224" spans="1:3" x14ac:dyDescent="0.45">
      <c r="A224">
        <v>2.6106708762212768E-4</v>
      </c>
      <c r="B224">
        <v>1312.685595458941</v>
      </c>
      <c r="C224">
        <v>1.3126855954589409E-3</v>
      </c>
    </row>
    <row r="225" spans="1:3" x14ac:dyDescent="0.45">
      <c r="A225">
        <v>3.3262540970017469E-4</v>
      </c>
      <c r="B225">
        <v>1430.473701056477</v>
      </c>
      <c r="C225">
        <v>1.430473701056477E-3</v>
      </c>
    </row>
    <row r="226" spans="1:3" x14ac:dyDescent="0.45">
      <c r="A226">
        <v>3.924085511918012E-4</v>
      </c>
      <c r="B226">
        <v>1497.629294391505</v>
      </c>
      <c r="C226">
        <v>1.497629294391505E-3</v>
      </c>
    </row>
    <row r="227" spans="1:3" x14ac:dyDescent="0.45">
      <c r="A227">
        <v>4.3829590868321239E-4</v>
      </c>
      <c r="B227">
        <v>1511.8150260318971</v>
      </c>
      <c r="C227">
        <v>1.511815026031897E-3</v>
      </c>
    </row>
    <row r="228" spans="1:3" x14ac:dyDescent="0.45">
      <c r="A228">
        <v>4.6865873693178599E-4</v>
      </c>
      <c r="B228">
        <v>1472.5666106334841</v>
      </c>
      <c r="C228">
        <v>1.4725666106334839E-3</v>
      </c>
    </row>
    <row r="229" spans="1:3" x14ac:dyDescent="0.45">
      <c r="A229">
        <v>4.8241798239249099E-4</v>
      </c>
      <c r="B229">
        <v>1381.3075718990781</v>
      </c>
      <c r="C229">
        <v>1.381307571899078E-3</v>
      </c>
    </row>
    <row r="230" spans="1:3" x14ac:dyDescent="0.45">
      <c r="A230">
        <v>4.7908266592948829E-4</v>
      </c>
      <c r="B230">
        <v>1241.297291017755</v>
      </c>
      <c r="C230">
        <v>1.241297291017755E-3</v>
      </c>
    </row>
    <row r="231" spans="1:3" x14ac:dyDescent="0.45">
      <c r="A231">
        <v>4.5876745017533002E-4</v>
      </c>
      <c r="B231">
        <v>1057.5142702926651</v>
      </c>
      <c r="C231">
        <v>1.0575142702926651E-3</v>
      </c>
    </row>
    <row r="232" spans="1:3" x14ac:dyDescent="0.45">
      <c r="A232">
        <v>4.2218876149614413E-4</v>
      </c>
      <c r="B232">
        <v>836.4788140726497</v>
      </c>
      <c r="C232">
        <v>8.3647881407264966E-4</v>
      </c>
    </row>
    <row r="233" spans="1:3" x14ac:dyDescent="0.45">
      <c r="A233">
        <v>3.7063959370246309E-4</v>
      </c>
      <c r="B233">
        <v>586.02147030509309</v>
      </c>
      <c r="C233">
        <v>5.8602147030509309E-4</v>
      </c>
    </row>
    <row r="234" spans="1:3" x14ac:dyDescent="0.45">
      <c r="A234">
        <v>3.0594387418269231E-4</v>
      </c>
      <c r="B234">
        <v>315.00548427478333</v>
      </c>
      <c r="C234">
        <v>3.1500548427478329E-4</v>
      </c>
    </row>
    <row r="235" spans="1:3" x14ac:dyDescent="0.45">
      <c r="A235">
        <v>2.303919966864385E-4</v>
      </c>
      <c r="B235">
        <v>33.013122717140902</v>
      </c>
      <c r="C235">
        <v>3.3013122717140903E-5</v>
      </c>
    </row>
    <row r="236" spans="1:3" x14ac:dyDescent="0.45">
      <c r="A236">
        <v>1.4665979297662961E-4</v>
      </c>
      <c r="B236">
        <v>-249.99301749281599</v>
      </c>
      <c r="C236">
        <v>-2.4999301749281601E-4</v>
      </c>
    </row>
    <row r="237" spans="1:3" x14ac:dyDescent="0.45">
      <c r="A237">
        <v>5.7713804196627132E-5</v>
      </c>
      <c r="B237">
        <v>-524.02173973008212</v>
      </c>
      <c r="C237">
        <v>-5.2402173973008215E-4</v>
      </c>
    </row>
    <row r="238" spans="1:3" x14ac:dyDescent="0.45">
      <c r="A238">
        <v>-3.3293798903062528E-5</v>
      </c>
      <c r="B238">
        <v>-779.40560615928007</v>
      </c>
      <c r="C238">
        <v>-7.7940560615928005E-4</v>
      </c>
    </row>
    <row r="239" spans="1:3" x14ac:dyDescent="0.45">
      <c r="A239">
        <v>-1.231369272221634E-4</v>
      </c>
      <c r="B239">
        <v>-1007.141518254643</v>
      </c>
      <c r="C239">
        <v>-1.007141518254643E-3</v>
      </c>
    </row>
    <row r="240" spans="1:3" x14ac:dyDescent="0.45">
      <c r="A240">
        <v>-2.0862995717128589E-4</v>
      </c>
      <c r="B240">
        <v>-1199.2075510472539</v>
      </c>
      <c r="C240">
        <v>-1.1992075510472539E-3</v>
      </c>
    </row>
    <row r="241" spans="1:3" x14ac:dyDescent="0.45">
      <c r="A241">
        <v>-2.8674072925659203E-4</v>
      </c>
      <c r="B241">
        <v>-1348.8449263344869</v>
      </c>
      <c r="C241">
        <v>-1.3488449263344871E-3</v>
      </c>
    </row>
    <row r="242" spans="1:3" x14ac:dyDescent="0.45">
      <c r="A242">
        <v>-3.5469814870420452E-4</v>
      </c>
      <c r="B242">
        <v>-1450.7952496939611</v>
      </c>
      <c r="C242">
        <v>-1.450795249693961E-3</v>
      </c>
    </row>
    <row r="243" spans="1:3" x14ac:dyDescent="0.45">
      <c r="A243">
        <v>-4.1009056378184347E-4</v>
      </c>
      <c r="B243">
        <v>-1501.4847204470079</v>
      </c>
      <c r="C243">
        <v>-1.501484720447008E-3</v>
      </c>
    </row>
    <row r="244" spans="1:3" x14ac:dyDescent="0.45">
      <c r="A244">
        <v>-4.5095142273646302E-4</v>
      </c>
      <c r="B244">
        <v>-1499.14889847055</v>
      </c>
      <c r="C244">
        <v>-1.49914889847055E-3</v>
      </c>
    </row>
    <row r="245" spans="1:3" x14ac:dyDescent="0.45">
      <c r="A245">
        <v>-4.75829160890071E-4</v>
      </c>
      <c r="B245">
        <v>-1443.893708129832</v>
      </c>
      <c r="C245">
        <v>-1.443893708129832E-3</v>
      </c>
    </row>
    <row r="246" spans="1:3" x14ac:dyDescent="0.45">
      <c r="A246">
        <v>-4.8383882909410831E-4</v>
      </c>
      <c r="B246">
        <v>-1337.690599331574</v>
      </c>
      <c r="C246">
        <v>-1.3376905993315741E-3</v>
      </c>
    </row>
    <row r="247" spans="1:3" x14ac:dyDescent="0.45">
      <c r="A247">
        <v>-4.7469362333484993E-4</v>
      </c>
      <c r="B247">
        <v>-1184.30609124077</v>
      </c>
      <c r="C247">
        <v>-1.1843060912407699E-3</v>
      </c>
    </row>
    <row r="248" spans="1:3" x14ac:dyDescent="0.45">
      <c r="A248">
        <v>-4.487151896350695E-4</v>
      </c>
      <c r="B248">
        <v>-989.16822017234369</v>
      </c>
      <c r="C248">
        <v>-9.8916822017234359E-4</v>
      </c>
    </row>
    <row r="249" spans="1:3" x14ac:dyDescent="0.45">
      <c r="A249">
        <v>-4.0682233285186292E-4</v>
      </c>
      <c r="B249">
        <v>-759.17462079160919</v>
      </c>
      <c r="C249">
        <v>-7.5917462079160914E-4</v>
      </c>
    </row>
    <row r="250" spans="1:3" x14ac:dyDescent="0.45">
      <c r="A250">
        <v>-3.5049852539141308E-4</v>
      </c>
      <c r="B250">
        <v>-502.44901058208859</v>
      </c>
      <c r="C250">
        <v>-5.0244901058208867E-4</v>
      </c>
    </row>
    <row r="251" spans="1:3" x14ac:dyDescent="0.45">
      <c r="A251">
        <v>-2.8173936496550073E-4</v>
      </c>
      <c r="B251">
        <v>-228.05465158797881</v>
      </c>
      <c r="C251">
        <v>-2.2805465158797869E-4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3.5530491169213799E-4</v>
      </c>
      <c r="B2">
        <v>568.44313949017476</v>
      </c>
      <c r="C2">
        <v>5.684431394901748E-4</v>
      </c>
    </row>
    <row r="3" spans="1:3" x14ac:dyDescent="0.45">
      <c r="A3">
        <v>2.8901511877241361E-4</v>
      </c>
      <c r="B3">
        <v>311.40232636628821</v>
      </c>
      <c r="C3">
        <v>3.1140232636628823E-4</v>
      </c>
    </row>
    <row r="4" spans="1:3" x14ac:dyDescent="0.45">
      <c r="A4">
        <v>2.0457211741540691E-4</v>
      </c>
      <c r="B4">
        <v>34.899890159295261</v>
      </c>
      <c r="C4">
        <v>3.4899890159295259E-5</v>
      </c>
    </row>
    <row r="5" spans="1:3" x14ac:dyDescent="0.45">
      <c r="A5">
        <v>1.072836691473812E-4</v>
      </c>
      <c r="B5">
        <v>-243.65726713181579</v>
      </c>
      <c r="C5">
        <v>-2.4365726713181579E-4</v>
      </c>
    </row>
    <row r="6" spans="1:3" x14ac:dyDescent="0.45">
      <c r="A6">
        <v>3.2640357262309179E-6</v>
      </c>
      <c r="B6">
        <v>-506.74000841609239</v>
      </c>
      <c r="C6">
        <v>-5.0674000841609236E-4</v>
      </c>
    </row>
    <row r="7" spans="1:3" x14ac:dyDescent="0.45">
      <c r="A7">
        <v>-1.009502175918952E-4</v>
      </c>
      <c r="B7">
        <v>-737.80045818682061</v>
      </c>
      <c r="C7">
        <v>-7.3780045818682056E-4</v>
      </c>
    </row>
    <row r="8" spans="1:3" x14ac:dyDescent="0.45">
      <c r="A8">
        <v>-1.988109161771685E-4</v>
      </c>
      <c r="B8">
        <v>-922.31332195803566</v>
      </c>
      <c r="C8">
        <v>-9.2231332195803566E-4</v>
      </c>
    </row>
    <row r="9" spans="1:3" x14ac:dyDescent="0.45">
      <c r="A9">
        <v>-2.84169668776982E-4</v>
      </c>
      <c r="B9">
        <v>-1048.6894914298459</v>
      </c>
      <c r="C9">
        <v>-1.048689491429846E-3</v>
      </c>
    </row>
    <row r="10" spans="1:3" x14ac:dyDescent="0.45">
      <c r="A10">
        <v>-3.516641160770776E-4</v>
      </c>
      <c r="B10">
        <v>-1109.004464577132</v>
      </c>
      <c r="C10">
        <v>-1.109004464577132E-3</v>
      </c>
    </row>
    <row r="11" spans="1:3" x14ac:dyDescent="0.45">
      <c r="A11">
        <v>-3.9705477128749691E-4</v>
      </c>
      <c r="B11">
        <v>-1099.4957820657451</v>
      </c>
      <c r="C11">
        <v>-1.0994957820657451E-3</v>
      </c>
    </row>
    <row r="12" spans="1:3" x14ac:dyDescent="0.45">
      <c r="A12">
        <v>-4.1749129264202371E-4</v>
      </c>
      <c r="B12">
        <v>-1020.798232571424</v>
      </c>
      <c r="C12">
        <v>-1.020798232571424E-3</v>
      </c>
    </row>
    <row r="13" spans="1:3" x14ac:dyDescent="0.45">
      <c r="A13">
        <v>-4.1169146179432533E-4</v>
      </c>
      <c r="B13">
        <v>-877.90209715910862</v>
      </c>
      <c r="C13">
        <v>-8.7790209715910862E-4</v>
      </c>
    </row>
    <row r="14" spans="1:3" x14ac:dyDescent="0.45">
      <c r="A14">
        <v>-3.8002162804924962E-4</v>
      </c>
      <c r="B14">
        <v>-679.83714358771283</v>
      </c>
      <c r="C14">
        <v>-6.7983714358771288E-4</v>
      </c>
    </row>
    <row r="15" spans="1:3" x14ac:dyDescent="0.45">
      <c r="A15">
        <v>-3.2447357071800458E-4</v>
      </c>
      <c r="B15">
        <v>-439.10234778873462</v>
      </c>
      <c r="C15">
        <v>-4.3910234778873458E-4</v>
      </c>
    </row>
    <row r="16" spans="1:3" x14ac:dyDescent="0.45">
      <c r="A16">
        <v>-2.4853924076793742E-4</v>
      </c>
      <c r="B16">
        <v>-170.87732714954771</v>
      </c>
      <c r="C16">
        <v>-1.7087732714954771E-4</v>
      </c>
    </row>
    <row r="17" spans="1:3" x14ac:dyDescent="0.45">
      <c r="A17">
        <v>-1.5699125914984231E-4</v>
      </c>
      <c r="B17">
        <v>107.93478939061271</v>
      </c>
      <c r="C17">
        <v>1.079347893906127E-4</v>
      </c>
    </row>
    <row r="18" spans="1:3" x14ac:dyDescent="0.45">
      <c r="A18">
        <v>-5.5582969685199823E-5</v>
      </c>
      <c r="B18">
        <v>379.77272153523722</v>
      </c>
      <c r="C18">
        <v>3.7977272153523722E-4</v>
      </c>
    </row>
    <row r="19" spans="1:3" x14ac:dyDescent="0.45">
      <c r="A19">
        <v>4.9313102655491882E-5</v>
      </c>
      <c r="B19">
        <v>627.52348637487091</v>
      </c>
      <c r="C19">
        <v>6.2752348637487088E-4</v>
      </c>
    </row>
    <row r="20" spans="1:3" x14ac:dyDescent="0.45">
      <c r="A20">
        <v>1.5110566905996529E-4</v>
      </c>
      <c r="B20">
        <v>835.60021086868198</v>
      </c>
      <c r="C20">
        <v>8.3560021086868204E-4</v>
      </c>
    </row>
    <row r="21" spans="1:3" x14ac:dyDescent="0.45">
      <c r="A21">
        <v>2.4339881006417069E-4</v>
      </c>
      <c r="B21">
        <v>990.92339075089262</v>
      </c>
      <c r="C21">
        <v>9.9092339075089269E-4</v>
      </c>
    </row>
    <row r="22" spans="1:3" x14ac:dyDescent="0.45">
      <c r="A22">
        <v>3.2039380519445449E-4</v>
      </c>
      <c r="B22">
        <v>1083.743768951774</v>
      </c>
      <c r="C22">
        <v>1.083743768951773E-3</v>
      </c>
    </row>
    <row r="23" spans="1:3" x14ac:dyDescent="0.45">
      <c r="A23">
        <v>3.7725341527120748E-4</v>
      </c>
      <c r="B23">
        <v>1108.2549997990261</v>
      </c>
      <c r="C23">
        <v>1.108254999799026E-3</v>
      </c>
    </row>
    <row r="24" spans="1:3" x14ac:dyDescent="0.45">
      <c r="A24">
        <v>4.1040573583113401E-4</v>
      </c>
      <c r="B24">
        <v>1062.957531018779</v>
      </c>
      <c r="C24">
        <v>1.0629575310187791E-3</v>
      </c>
    </row>
    <row r="25" spans="1:3" x14ac:dyDescent="0.45">
      <c r="A25">
        <v>4.1776853959831081E-4</v>
      </c>
      <c r="B25">
        <v>950.75083639620948</v>
      </c>
      <c r="C25">
        <v>9.5075083639620944E-4</v>
      </c>
    </row>
    <row r="26" spans="1:3" x14ac:dyDescent="0.45">
      <c r="A26">
        <v>3.9888002257100632E-4</v>
      </c>
      <c r="B26">
        <v>778.74827689861513</v>
      </c>
      <c r="C26">
        <v>7.7874827689861515E-4</v>
      </c>
    </row>
    <row r="27" spans="1:3" x14ac:dyDescent="0.45">
      <c r="A27">
        <v>3.5492774761995872E-4</v>
      </c>
      <c r="B27">
        <v>557.82637384862733</v>
      </c>
      <c r="C27">
        <v>5.5782637384862728E-4</v>
      </c>
    </row>
    <row r="28" spans="1:3" x14ac:dyDescent="0.45">
      <c r="A28">
        <v>2.8867397286448638E-4</v>
      </c>
      <c r="B28">
        <v>301.93703781479343</v>
      </c>
      <c r="C28">
        <v>3.019370378147933E-4</v>
      </c>
    </row>
    <row r="29" spans="1:3" x14ac:dyDescent="0.45">
      <c r="A29">
        <v>2.0428205908635169E-4</v>
      </c>
      <c r="B29">
        <v>27.22625309890249</v>
      </c>
      <c r="C29">
        <v>2.7226253098902489E-5</v>
      </c>
    </row>
    <row r="30" spans="1:3" x14ac:dyDescent="0.45">
      <c r="A30">
        <v>1.070548630028541E-4</v>
      </c>
      <c r="B30">
        <v>-248.98507707476259</v>
      </c>
      <c r="C30">
        <v>-2.4898507707476271E-4</v>
      </c>
    </row>
    <row r="31" spans="1:3" x14ac:dyDescent="0.45">
      <c r="A31">
        <v>3.101551107595204E-6</v>
      </c>
      <c r="B31">
        <v>-509.29374248207938</v>
      </c>
      <c r="C31">
        <v>-5.0929374248207936E-4</v>
      </c>
    </row>
    <row r="32" spans="1:3" x14ac:dyDescent="0.45">
      <c r="A32">
        <v>-1.010462353415963E-4</v>
      </c>
      <c r="B32">
        <v>-737.31131308707893</v>
      </c>
      <c r="C32">
        <v>-7.3731131308707898E-4</v>
      </c>
    </row>
    <row r="33" spans="1:3" x14ac:dyDescent="0.45">
      <c r="A33">
        <v>-1.9884475196529171E-4</v>
      </c>
      <c r="B33">
        <v>-918.69648413518871</v>
      </c>
      <c r="C33">
        <v>-9.1869648413518874E-4</v>
      </c>
    </row>
    <row r="34" spans="1:3" x14ac:dyDescent="0.45">
      <c r="A34">
        <v>-2.8414927951884268E-4</v>
      </c>
      <c r="B34">
        <v>-1042.0576027900031</v>
      </c>
      <c r="C34">
        <v>-1.0420576027900029E-3</v>
      </c>
    </row>
    <row r="35" spans="1:3" x14ac:dyDescent="0.45">
      <c r="A35">
        <v>-3.5160017975371542E-4</v>
      </c>
      <c r="B35">
        <v>-1099.6685492822701</v>
      </c>
      <c r="C35">
        <v>-1.0996685492822701E-3</v>
      </c>
    </row>
    <row r="36" spans="1:3" x14ac:dyDescent="0.45">
      <c r="A36">
        <v>-3.9695962337385081E-4</v>
      </c>
      <c r="B36">
        <v>-1087.9529697630819</v>
      </c>
      <c r="C36">
        <v>-1.087952969763082E-3</v>
      </c>
    </row>
    <row r="37" spans="1:3" x14ac:dyDescent="0.45">
      <c r="A37">
        <v>-4.1737783236024027E-4</v>
      </c>
      <c r="B37">
        <v>-1007.70650325083</v>
      </c>
      <c r="C37">
        <v>-1.00770650325083E-3</v>
      </c>
    </row>
    <row r="38" spans="1:3" x14ac:dyDescent="0.45">
      <c r="A38">
        <v>-4.1157210682414851E-4</v>
      </c>
      <c r="B38">
        <v>-864.04318833516868</v>
      </c>
      <c r="C38">
        <v>-8.6404318833516864E-4</v>
      </c>
    </row>
    <row r="39" spans="1:3" x14ac:dyDescent="0.45">
      <c r="A39">
        <v>-3.7990738658809679E-4</v>
      </c>
      <c r="B39">
        <v>-666.06963710335981</v>
      </c>
      <c r="C39">
        <v>-6.660696371033598E-4</v>
      </c>
    </row>
    <row r="40" spans="1:3" x14ac:dyDescent="0.45">
      <c r="A40">
        <v>-3.2437328561392127E-4</v>
      </c>
      <c r="B40">
        <v>-426.30772893576949</v>
      </c>
      <c r="C40">
        <v>-4.263077289357695E-4</v>
      </c>
    </row>
    <row r="41" spans="1:3" x14ac:dyDescent="0.45">
      <c r="A41">
        <v>-2.4845904417691812E-4</v>
      </c>
      <c r="B41">
        <v>-159.9024229859883</v>
      </c>
      <c r="C41">
        <v>-1.5990242298598829E-4</v>
      </c>
    </row>
    <row r="42" spans="1:3" x14ac:dyDescent="0.45">
      <c r="A42">
        <v>-1.569342599602081E-4</v>
      </c>
      <c r="B42">
        <v>116.3351844139795</v>
      </c>
      <c r="C42">
        <v>1.1633518441397951E-4</v>
      </c>
    </row>
    <row r="43" spans="1:3" x14ac:dyDescent="0.45">
      <c r="A43">
        <v>-5.5549181099279839E-5</v>
      </c>
      <c r="B43">
        <v>384.98907526159002</v>
      </c>
      <c r="C43">
        <v>3.8498907526159001E-4</v>
      </c>
    </row>
    <row r="44" spans="1:3" x14ac:dyDescent="0.45">
      <c r="A44">
        <v>4.9326601137361767E-5</v>
      </c>
      <c r="B44">
        <v>629.13678306695158</v>
      </c>
      <c r="C44">
        <v>6.2913678306695153E-4</v>
      </c>
    </row>
    <row r="45" spans="1:3" x14ac:dyDescent="0.45">
      <c r="A45">
        <v>1.511043527005307E-4</v>
      </c>
      <c r="B45">
        <v>833.41580720907757</v>
      </c>
      <c r="C45">
        <v>8.3341580720907758E-4</v>
      </c>
    </row>
    <row r="46" spans="1:3" x14ac:dyDescent="0.45">
      <c r="A46">
        <v>2.4339014105225081E-4</v>
      </c>
      <c r="B46">
        <v>984.99072548751144</v>
      </c>
      <c r="C46">
        <v>9.8499072548751147E-4</v>
      </c>
    </row>
    <row r="47" spans="1:3" x14ac:dyDescent="0.45">
      <c r="A47">
        <v>3.2038651357188449E-4</v>
      </c>
      <c r="B47">
        <v>1074.3600787967271</v>
      </c>
      <c r="C47">
        <v>1.0743600787967271E-3</v>
      </c>
    </row>
    <row r="48" spans="1:3" x14ac:dyDescent="0.45">
      <c r="A48">
        <v>3.7725667458586169E-4</v>
      </c>
      <c r="B48">
        <v>1095.9522625117049</v>
      </c>
      <c r="C48">
        <v>1.0959522625117049E-3</v>
      </c>
    </row>
    <row r="49" spans="1:3" x14ac:dyDescent="0.45">
      <c r="A49">
        <v>4.1042828605134722E-4</v>
      </c>
      <c r="B49">
        <v>1048.4730188588869</v>
      </c>
      <c r="C49">
        <v>1.048473018858887E-3</v>
      </c>
    </row>
    <row r="50" spans="1:3" x14ac:dyDescent="0.45">
      <c r="A50">
        <v>4.1781781442510338E-4</v>
      </c>
      <c r="B50">
        <v>934.98283499603031</v>
      </c>
      <c r="C50">
        <v>9.3498283499603033E-4</v>
      </c>
    </row>
    <row r="51" spans="1:3" x14ac:dyDescent="0.45">
      <c r="A51">
        <v>3.9896134074154487E-4</v>
      </c>
      <c r="B51">
        <v>762.69961944385398</v>
      </c>
      <c r="C51">
        <v>7.62699619443854E-4</v>
      </c>
    </row>
    <row r="52" spans="1:3" x14ac:dyDescent="0.45">
      <c r="A52">
        <v>3.5504362758329548E-4</v>
      </c>
      <c r="B52">
        <v>542.53937837376372</v>
      </c>
      <c r="C52">
        <v>5.4253937837376372E-4</v>
      </c>
    </row>
    <row r="53" spans="1:3" x14ac:dyDescent="0.45">
      <c r="A53">
        <v>2.8882362642222899E-4</v>
      </c>
      <c r="B53">
        <v>288.42414557073948</v>
      </c>
      <c r="C53">
        <v>2.8842414557073961E-4</v>
      </c>
    </row>
    <row r="54" spans="1:3" x14ac:dyDescent="0.45">
      <c r="A54">
        <v>2.0446111160030809E-4</v>
      </c>
      <c r="B54">
        <v>16.401089322249931</v>
      </c>
      <c r="C54">
        <v>1.6401089322249928E-5</v>
      </c>
    </row>
    <row r="55" spans="1:3" x14ac:dyDescent="0.45">
      <c r="A55">
        <v>1.072553358195468E-4</v>
      </c>
      <c r="B55">
        <v>-256.37140266371779</v>
      </c>
      <c r="C55">
        <v>-2.5637140266371777E-4</v>
      </c>
    </row>
    <row r="56" spans="1:3" x14ac:dyDescent="0.45">
      <c r="A56">
        <v>3.3121268130656948E-6</v>
      </c>
      <c r="B56">
        <v>-512.7065283670421</v>
      </c>
      <c r="C56">
        <v>-5.127065283670421E-4</v>
      </c>
    </row>
    <row r="57" spans="1:3" x14ac:dyDescent="0.45">
      <c r="A57">
        <v>-1.008396615218446E-4</v>
      </c>
      <c r="B57">
        <v>-736.47237542560754</v>
      </c>
      <c r="C57">
        <v>-7.3647237542560755E-4</v>
      </c>
    </row>
    <row r="58" spans="1:3" x14ac:dyDescent="0.45">
      <c r="A58">
        <v>-1.986582503616771E-4</v>
      </c>
      <c r="B58">
        <v>-913.60740176070749</v>
      </c>
      <c r="C58">
        <v>-9.1360740176070748E-4</v>
      </c>
    </row>
    <row r="59" spans="1:3" x14ac:dyDescent="0.45">
      <c r="A59">
        <v>-2.8399982979033101E-4</v>
      </c>
      <c r="B59">
        <v>-1033.004150843715</v>
      </c>
      <c r="C59">
        <v>-1.033004150843715E-3</v>
      </c>
    </row>
    <row r="60" spans="1:3" x14ac:dyDescent="0.45">
      <c r="A60">
        <v>-3.5150443658396672E-4</v>
      </c>
      <c r="B60">
        <v>-1087.205664777242</v>
      </c>
      <c r="C60">
        <v>-1.087205664777241E-3</v>
      </c>
    </row>
    <row r="61" spans="1:3" x14ac:dyDescent="0.45">
      <c r="A61">
        <v>-3.96932579366737E-4</v>
      </c>
      <c r="B61">
        <v>-1072.8709499687579</v>
      </c>
      <c r="C61">
        <v>-1.072870949968758E-3</v>
      </c>
    </row>
    <row r="62" spans="1:3" x14ac:dyDescent="0.45">
      <c r="A62">
        <v>-4.1743146910244461E-4</v>
      </c>
      <c r="B62">
        <v>-990.98047292695765</v>
      </c>
      <c r="C62">
        <v>-9.9098047292695761E-4</v>
      </c>
    </row>
    <row r="63" spans="1:3" x14ac:dyDescent="0.45">
      <c r="A63">
        <v>-4.1171413568614047E-4</v>
      </c>
      <c r="B63">
        <v>-846.76909079362417</v>
      </c>
      <c r="C63">
        <v>-8.4676909079362418E-4</v>
      </c>
    </row>
    <row r="64" spans="1:3" x14ac:dyDescent="0.45">
      <c r="A64">
        <v>-3.8014018462494419E-4</v>
      </c>
      <c r="B64">
        <v>-649.39101429656068</v>
      </c>
      <c r="C64">
        <v>-6.4939101429656071E-4</v>
      </c>
    </row>
    <row r="65" spans="1:3" x14ac:dyDescent="0.45">
      <c r="A65">
        <v>-3.2469312754513269E-4</v>
      </c>
      <c r="B65">
        <v>-411.33827836280938</v>
      </c>
      <c r="C65">
        <v>-4.1133827836280939E-4</v>
      </c>
    </row>
    <row r="66" spans="1:3" x14ac:dyDescent="0.45">
      <c r="A66">
        <v>-2.4885571810499358E-4</v>
      </c>
      <c r="B66">
        <v>-147.64969562747419</v>
      </c>
      <c r="C66">
        <v>-1.4764969562747421E-4</v>
      </c>
    </row>
    <row r="67" spans="1:3" x14ac:dyDescent="0.45">
      <c r="A67">
        <v>-1.573911322566974E-4</v>
      </c>
      <c r="B67">
        <v>125.0395857909535</v>
      </c>
      <c r="C67">
        <v>1.250395857909535E-4</v>
      </c>
    </row>
    <row r="68" spans="1:3" x14ac:dyDescent="0.45">
      <c r="A68">
        <v>-5.6043745808125359E-5</v>
      </c>
      <c r="B68">
        <v>389.54783065201968</v>
      </c>
      <c r="C68">
        <v>3.8954783065201968E-4</v>
      </c>
    </row>
    <row r="69" spans="1:3" x14ac:dyDescent="0.45">
      <c r="A69">
        <v>4.8821688728289602E-5</v>
      </c>
      <c r="B69">
        <v>629.22951243582543</v>
      </c>
      <c r="C69">
        <v>6.2922951243582546E-4</v>
      </c>
    </row>
    <row r="70" spans="1:3" x14ac:dyDescent="0.45">
      <c r="A70">
        <v>1.5061979688377219E-4</v>
      </c>
      <c r="B70">
        <v>829.02290920177063</v>
      </c>
      <c r="C70">
        <v>8.2902290920177063E-4</v>
      </c>
    </row>
    <row r="71" spans="1:3" x14ac:dyDescent="0.45">
      <c r="A71">
        <v>2.429581568271221E-4</v>
      </c>
      <c r="B71">
        <v>976.39656086060666</v>
      </c>
      <c r="C71">
        <v>9.7639656086060669E-4</v>
      </c>
    </row>
    <row r="72" spans="1:3" x14ac:dyDescent="0.45">
      <c r="A72">
        <v>3.2003871728755149E-4</v>
      </c>
      <c r="B72">
        <v>1062.135106378681</v>
      </c>
      <c r="C72">
        <v>1.0621351063786809E-3</v>
      </c>
    </row>
    <row r="73" spans="1:3" x14ac:dyDescent="0.45">
      <c r="A73">
        <v>3.7702184996910308E-4</v>
      </c>
      <c r="B73">
        <v>1080.915218754335</v>
      </c>
      <c r="C73">
        <v>1.080915218754335E-3</v>
      </c>
    </row>
    <row r="74" spans="1:3" x14ac:dyDescent="0.45">
      <c r="A74">
        <v>4.1033017949179641E-4</v>
      </c>
      <c r="B74">
        <v>1031.635652223795</v>
      </c>
      <c r="C74">
        <v>1.031635652223794E-3</v>
      </c>
    </row>
    <row r="75" spans="1:3" x14ac:dyDescent="0.45">
      <c r="A75">
        <v>4.1787312123857791E-4</v>
      </c>
      <c r="B75">
        <v>917.48096277261664</v>
      </c>
      <c r="C75">
        <v>9.1748096277261665E-4</v>
      </c>
    </row>
    <row r="76" spans="1:3" x14ac:dyDescent="0.45">
      <c r="A76">
        <v>3.9917804070835529E-4</v>
      </c>
      <c r="B76">
        <v>745.71527326585408</v>
      </c>
      <c r="C76">
        <v>7.4571527326585405E-4</v>
      </c>
    </row>
    <row r="77" spans="1:3" x14ac:dyDescent="0.45">
      <c r="A77">
        <v>3.5541981285544619E-4</v>
      </c>
      <c r="B77">
        <v>527.219469560785</v>
      </c>
      <c r="C77">
        <v>5.27219469560785E-4</v>
      </c>
    </row>
    <row r="78" spans="1:3" x14ac:dyDescent="0.45">
      <c r="A78">
        <v>2.8934693824703579E-4</v>
      </c>
      <c r="B78">
        <v>275.8013599732721</v>
      </c>
      <c r="C78">
        <v>2.7580135997327211E-4</v>
      </c>
    </row>
    <row r="79" spans="1:3" x14ac:dyDescent="0.45">
      <c r="A79">
        <v>2.051088653610277E-4</v>
      </c>
      <c r="B79">
        <v>7.3225870138017974</v>
      </c>
      <c r="C79">
        <v>7.3225870138017974E-6</v>
      </c>
    </row>
    <row r="80" spans="1:3" x14ac:dyDescent="0.45">
      <c r="A80">
        <v>1.0799536854394611E-4</v>
      </c>
      <c r="B80">
        <v>-261.30244901282902</v>
      </c>
      <c r="C80">
        <v>-2.6130244901282902E-4</v>
      </c>
    </row>
    <row r="81" spans="1:3" x14ac:dyDescent="0.45">
      <c r="A81">
        <v>4.1043504107571513E-6</v>
      </c>
      <c r="B81">
        <v>-513.17242786698682</v>
      </c>
      <c r="C81">
        <v>-5.1317242786698685E-4</v>
      </c>
    </row>
    <row r="82" spans="1:3" x14ac:dyDescent="0.45">
      <c r="A82">
        <v>-1.000410705285725E-4</v>
      </c>
      <c r="B82">
        <v>-732.46251268880712</v>
      </c>
      <c r="C82">
        <v>-7.3246251268880712E-4</v>
      </c>
    </row>
    <row r="83" spans="1:3" x14ac:dyDescent="0.45">
      <c r="A83">
        <v>-1.979021434886624E-4</v>
      </c>
      <c r="B83">
        <v>-905.41839464103657</v>
      </c>
      <c r="C83">
        <v>-9.054183946410366E-4</v>
      </c>
    </row>
    <row r="84" spans="1:3" x14ac:dyDescent="0.45">
      <c r="A84">
        <v>-2.8333502326968361E-4</v>
      </c>
      <c r="B84">
        <v>-1021.21854713575</v>
      </c>
      <c r="C84">
        <v>-1.0212185471357501E-3</v>
      </c>
    </row>
    <row r="85" spans="1:3" x14ac:dyDescent="0.45">
      <c r="A85">
        <v>-3.5097648656537151E-4</v>
      </c>
      <c r="B85">
        <v>-1072.650675465803</v>
      </c>
      <c r="C85">
        <v>-1.0726506754658029E-3</v>
      </c>
    </row>
    <row r="86" spans="1:3" x14ac:dyDescent="0.45">
      <c r="A86">
        <v>-3.965806107239457E-4</v>
      </c>
      <c r="B86">
        <v>-1056.560140693621</v>
      </c>
      <c r="C86">
        <v>-1.056560140693621E-3</v>
      </c>
    </row>
    <row r="87" spans="1:3" x14ac:dyDescent="0.45">
      <c r="A87">
        <v>-4.1728527937179028E-4</v>
      </c>
      <c r="B87">
        <v>-974.04255248090533</v>
      </c>
      <c r="C87">
        <v>-9.7404255248090537E-4</v>
      </c>
    </row>
    <row r="88" spans="1:3" x14ac:dyDescent="0.45">
      <c r="A88">
        <v>-4.1179178688527959E-4</v>
      </c>
      <c r="B88">
        <v>-830.3688554562965</v>
      </c>
      <c r="C88">
        <v>-8.3036885545629646E-4</v>
      </c>
    </row>
    <row r="89" spans="1:3" x14ac:dyDescent="0.45">
      <c r="A89">
        <v>-3.8044627175458752E-4</v>
      </c>
      <c r="B89">
        <v>-634.64806262941272</v>
      </c>
      <c r="C89">
        <v>-6.3464806262941275E-4</v>
      </c>
    </row>
    <row r="90" spans="1:3" x14ac:dyDescent="0.45">
      <c r="A90">
        <v>-3.2521787447417589E-4</v>
      </c>
      <c r="B90">
        <v>-399.24926154183288</v>
      </c>
      <c r="C90">
        <v>-3.9924926154183291E-4</v>
      </c>
    </row>
    <row r="91" spans="1:3" x14ac:dyDescent="0.45">
      <c r="A91">
        <v>-2.4957500101994052E-4</v>
      </c>
      <c r="B91">
        <v>-139.0196026280023</v>
      </c>
      <c r="C91">
        <v>-1.3901960262800229E-4</v>
      </c>
    </row>
    <row r="92" spans="1:3" x14ac:dyDescent="0.45">
      <c r="A92">
        <v>-1.5826747064584101E-4</v>
      </c>
      <c r="B92">
        <v>129.65227036680531</v>
      </c>
      <c r="C92">
        <v>1.2965227036680529E-4</v>
      </c>
    </row>
    <row r="93" spans="1:3" x14ac:dyDescent="0.45">
      <c r="A93">
        <v>-5.7028234989816522E-5</v>
      </c>
      <c r="B93">
        <v>389.86826676203071</v>
      </c>
      <c r="C93">
        <v>3.8986826676203068E-4</v>
      </c>
    </row>
    <row r="94" spans="1:3" x14ac:dyDescent="0.45">
      <c r="A94">
        <v>4.7786596516987477E-5</v>
      </c>
      <c r="B94">
        <v>625.28339451929855</v>
      </c>
      <c r="C94">
        <v>6.2528339451929855E-4</v>
      </c>
    </row>
    <row r="95" spans="1:3" x14ac:dyDescent="0.45">
      <c r="A95">
        <v>1.4959681910436091E-4</v>
      </c>
      <c r="B95">
        <v>821.13201703613231</v>
      </c>
      <c r="C95">
        <v>8.211320170361323E-4</v>
      </c>
    </row>
    <row r="96" spans="1:3" x14ac:dyDescent="0.45">
      <c r="A96">
        <v>2.4201122643312489E-4</v>
      </c>
      <c r="B96">
        <v>965.15341594933216</v>
      </c>
      <c r="C96">
        <v>9.6515341594933211E-4</v>
      </c>
    </row>
    <row r="97" spans="1:3" x14ac:dyDescent="0.45">
      <c r="A97">
        <v>3.1922880228035089E-4</v>
      </c>
      <c r="B97">
        <v>1048.35867832914</v>
      </c>
      <c r="C97">
        <v>1.0483586783291391E-3</v>
      </c>
    </row>
    <row r="98" spans="1:3" x14ac:dyDescent="0.45">
      <c r="A98">
        <v>3.7640282861532118E-4</v>
      </c>
      <c r="B98">
        <v>1065.5909848183139</v>
      </c>
      <c r="C98">
        <v>1.0655909848183141E-3</v>
      </c>
    </row>
    <row r="99" spans="1:3" x14ac:dyDescent="0.45">
      <c r="A99">
        <v>4.0994506138158113E-4</v>
      </c>
      <c r="B99">
        <v>1015.844428174684</v>
      </c>
      <c r="C99">
        <v>1.015844428174684E-3</v>
      </c>
    </row>
    <row r="100" spans="1:3" x14ac:dyDescent="0.45">
      <c r="A100">
        <v>4.1775089142116582E-4</v>
      </c>
      <c r="B100">
        <v>902.32170850061414</v>
      </c>
      <c r="C100">
        <v>9.0232170850061417E-4</v>
      </c>
    </row>
    <row r="101" spans="1:3" x14ac:dyDescent="0.45">
      <c r="A101">
        <v>3.9933136953643281E-4</v>
      </c>
      <c r="B101">
        <v>732.22747333879477</v>
      </c>
      <c r="C101">
        <v>7.3222747333879482E-4</v>
      </c>
    </row>
    <row r="102" spans="1:3" x14ac:dyDescent="0.45">
      <c r="A102">
        <v>3.5584381967105092E-4</v>
      </c>
      <c r="B102">
        <v>516.31067147123997</v>
      </c>
      <c r="C102">
        <v>5.1631067147124001E-4</v>
      </c>
    </row>
    <row r="103" spans="1:3" x14ac:dyDescent="0.45">
      <c r="A103">
        <v>2.9001912650894918E-4</v>
      </c>
      <c r="B103">
        <v>268.18502727153862</v>
      </c>
      <c r="C103">
        <v>2.6818502727153848E-4</v>
      </c>
    </row>
    <row r="104" spans="1:3" x14ac:dyDescent="0.45">
      <c r="A104">
        <v>2.0599026550509829E-4</v>
      </c>
      <c r="B104">
        <v>3.470626697768485</v>
      </c>
      <c r="C104">
        <v>3.4706266977684851E-6</v>
      </c>
    </row>
    <row r="105" spans="1:3" x14ac:dyDescent="0.45">
      <c r="A105">
        <v>1.090328385974932E-4</v>
      </c>
      <c r="B105">
        <v>-261.189235008889</v>
      </c>
      <c r="C105">
        <v>-2.6118923500888903E-4</v>
      </c>
    </row>
    <row r="106" spans="1:3" x14ac:dyDescent="0.45">
      <c r="A106">
        <v>5.2338991484189534E-6</v>
      </c>
      <c r="B106">
        <v>-509.1740576997002</v>
      </c>
      <c r="C106">
        <v>-5.091740576997002E-4</v>
      </c>
    </row>
    <row r="107" spans="1:3" x14ac:dyDescent="0.45">
      <c r="A107">
        <v>-9.8890151032178392E-5</v>
      </c>
      <c r="B107">
        <v>-724.9292718637804</v>
      </c>
      <c r="C107">
        <v>-7.2492927186378043E-4</v>
      </c>
    </row>
    <row r="108" spans="1:3" x14ac:dyDescent="0.45">
      <c r="A108">
        <v>-1.968026133378843E-4</v>
      </c>
      <c r="B108">
        <v>-894.94108160032692</v>
      </c>
      <c r="C108">
        <v>-8.9494108160032687E-4</v>
      </c>
    </row>
    <row r="109" spans="1:3" x14ac:dyDescent="0.45">
      <c r="A109">
        <v>-2.8235682063185852E-4</v>
      </c>
      <c r="B109">
        <v>-1008.58199097786</v>
      </c>
      <c r="C109">
        <v>-1.00858199097786E-3</v>
      </c>
    </row>
    <row r="110" spans="1:3" x14ac:dyDescent="0.45">
      <c r="A110">
        <v>-3.5018198773312389E-4</v>
      </c>
      <c r="B110">
        <v>-1058.774202235536</v>
      </c>
      <c r="C110">
        <v>-1.058774202235536E-3</v>
      </c>
    </row>
    <row r="111" spans="1:3" x14ac:dyDescent="0.45">
      <c r="A111">
        <v>-3.9602036384355622E-4</v>
      </c>
      <c r="B111">
        <v>-1042.429571344705</v>
      </c>
      <c r="C111">
        <v>-1.0424295713447049E-3</v>
      </c>
    </row>
    <row r="112" spans="1:3" x14ac:dyDescent="0.45">
      <c r="A112">
        <v>-4.1699452149385218E-4</v>
      </c>
      <c r="B112">
        <v>-960.63886195082603</v>
      </c>
      <c r="C112">
        <v>-9.6063886195082602E-4</v>
      </c>
    </row>
    <row r="113" spans="1:3" x14ac:dyDescent="0.45">
      <c r="A113">
        <v>-4.1178800073526949E-4</v>
      </c>
      <c r="B113">
        <v>-818.59877238895911</v>
      </c>
      <c r="C113">
        <v>-8.1859877238895913E-4</v>
      </c>
    </row>
    <row r="114" spans="1:3" x14ac:dyDescent="0.45">
      <c r="A114">
        <v>-3.8072796558649707E-4</v>
      </c>
      <c r="B114">
        <v>-625.28163970926175</v>
      </c>
      <c r="C114">
        <v>-6.2528163970926179E-4</v>
      </c>
    </row>
    <row r="115" spans="1:3" x14ac:dyDescent="0.45">
      <c r="A115">
        <v>-3.2576468069011851E-4</v>
      </c>
      <c r="B115">
        <v>-392.86882357838192</v>
      </c>
      <c r="C115">
        <v>-3.9286882357838192E-4</v>
      </c>
    </row>
    <row r="116" spans="1:3" x14ac:dyDescent="0.45">
      <c r="A116">
        <v>-2.5034909352727411E-4</v>
      </c>
      <c r="B116">
        <v>-135.9835356034375</v>
      </c>
      <c r="C116">
        <v>-1.359835356034375E-4</v>
      </c>
    </row>
    <row r="117" spans="1:3" x14ac:dyDescent="0.45">
      <c r="A117">
        <v>-1.5921620462278009E-4</v>
      </c>
      <c r="B117">
        <v>129.22861268220251</v>
      </c>
      <c r="C117">
        <v>1.292286126822025E-4</v>
      </c>
    </row>
    <row r="118" spans="1:3" x14ac:dyDescent="0.45">
      <c r="A118">
        <v>-5.8087823047960753E-5</v>
      </c>
      <c r="B118">
        <v>386.1135927514344</v>
      </c>
      <c r="C118">
        <v>3.8611359275143441E-4</v>
      </c>
    </row>
    <row r="119" spans="1:3" x14ac:dyDescent="0.45">
      <c r="A119">
        <v>4.6686634404444769E-5</v>
      </c>
      <c r="B119">
        <v>618.55386582424796</v>
      </c>
      <c r="C119">
        <v>6.18553865824248E-4</v>
      </c>
    </row>
    <row r="120" spans="1:3" x14ac:dyDescent="0.45">
      <c r="A120">
        <v>1.485287523148784E-4</v>
      </c>
      <c r="B120">
        <v>811.97873428990454</v>
      </c>
      <c r="C120">
        <v>8.1197873428990458E-4</v>
      </c>
    </row>
    <row r="121" spans="1:3" x14ac:dyDescent="0.45">
      <c r="A121">
        <v>2.4104411148417529E-4</v>
      </c>
      <c r="B121">
        <v>954.27688215021158</v>
      </c>
      <c r="C121">
        <v>9.542768821502116E-4</v>
      </c>
    </row>
    <row r="122" spans="1:3" x14ac:dyDescent="0.45">
      <c r="A122">
        <v>3.1842374332867441E-4</v>
      </c>
      <c r="B122">
        <v>1036.554022899815</v>
      </c>
      <c r="C122">
        <v>1.0365540228998149E-3</v>
      </c>
    </row>
    <row r="123" spans="1:3" x14ac:dyDescent="0.45">
      <c r="A123">
        <v>3.7580884210498057E-4</v>
      </c>
      <c r="B123">
        <v>1053.688311746389</v>
      </c>
      <c r="C123">
        <v>1.053688311746389E-3</v>
      </c>
    </row>
    <row r="124" spans="1:3" x14ac:dyDescent="0.45">
      <c r="A124">
        <v>4.0959584048155519E-4</v>
      </c>
      <c r="B124">
        <v>1004.648874623874</v>
      </c>
      <c r="C124">
        <v>1.004648874623873E-3</v>
      </c>
    </row>
    <row r="125" spans="1:3" x14ac:dyDescent="0.45">
      <c r="A125">
        <v>4.1766269811051998E-4</v>
      </c>
      <c r="B125">
        <v>892.55766240606852</v>
      </c>
      <c r="C125">
        <v>8.9255766240606857E-4</v>
      </c>
    </row>
    <row r="126" spans="1:3" x14ac:dyDescent="0.45">
      <c r="A126">
        <v>3.9950219772510732E-4</v>
      </c>
      <c r="B126">
        <v>724.49092393378828</v>
      </c>
      <c r="C126">
        <v>7.2449092393378825E-4</v>
      </c>
    </row>
    <row r="127" spans="1:3" x14ac:dyDescent="0.45">
      <c r="A127">
        <v>3.562538782680856E-4</v>
      </c>
      <c r="B127">
        <v>511.03290248261669</v>
      </c>
      <c r="C127">
        <v>5.1103290248261666E-4</v>
      </c>
    </row>
    <row r="128" spans="1:3" x14ac:dyDescent="0.45">
      <c r="A128">
        <v>2.9063259403406459E-4</v>
      </c>
      <c r="B128">
        <v>265.60987635575037</v>
      </c>
      <c r="C128">
        <v>2.6560987635575038E-4</v>
      </c>
    </row>
    <row r="129" spans="1:3" x14ac:dyDescent="0.45">
      <c r="A129">
        <v>2.0675817458074239E-4</v>
      </c>
      <c r="B129">
        <v>3.6464102221888739</v>
      </c>
      <c r="C129">
        <v>3.6464102221888739E-6</v>
      </c>
    </row>
    <row r="130" spans="1:3" x14ac:dyDescent="0.45">
      <c r="A130">
        <v>1.098968661105825E-4</v>
      </c>
      <c r="B130">
        <v>-258.4032034322438</v>
      </c>
      <c r="C130">
        <v>-2.584032034322438E-4</v>
      </c>
    </row>
    <row r="131" spans="1:3" x14ac:dyDescent="0.45">
      <c r="A131">
        <v>6.130772428619354E-6</v>
      </c>
      <c r="B131">
        <v>-504.08755007898259</v>
      </c>
      <c r="C131">
        <v>-5.0408755007898254E-4</v>
      </c>
    </row>
    <row r="132" spans="1:3" x14ac:dyDescent="0.45">
      <c r="A132">
        <v>-9.8023964774811574E-5</v>
      </c>
      <c r="B132">
        <v>-717.9900124097561</v>
      </c>
      <c r="C132">
        <v>-7.1799001240975611E-4</v>
      </c>
    </row>
    <row r="133" spans="1:3" x14ac:dyDescent="0.45">
      <c r="A133">
        <v>-1.9602628478316899E-4</v>
      </c>
      <c r="B133">
        <v>-886.69535136562308</v>
      </c>
      <c r="C133">
        <v>-8.8669535136562307E-4</v>
      </c>
    </row>
    <row r="134" spans="1:3" x14ac:dyDescent="0.45">
      <c r="A134">
        <v>-2.8172094528605441E-4</v>
      </c>
      <c r="B134">
        <v>-999.63042292373132</v>
      </c>
      <c r="C134">
        <v>-9.9963042292373124E-4</v>
      </c>
    </row>
    <row r="135" spans="1:3" x14ac:dyDescent="0.45">
      <c r="A135">
        <v>-3.4972509015543922E-4</v>
      </c>
      <c r="B135">
        <v>-1049.7264123177031</v>
      </c>
      <c r="C135">
        <v>-1.0497264123177029E-3</v>
      </c>
    </row>
    <row r="136" spans="1:3" x14ac:dyDescent="0.45">
      <c r="A136">
        <v>-3.957663706045569E-4</v>
      </c>
      <c r="B136">
        <v>-1033.861158413783</v>
      </c>
      <c r="C136">
        <v>-1.033861158413783E-3</v>
      </c>
    </row>
    <row r="137" spans="1:3" x14ac:dyDescent="0.45">
      <c r="A137">
        <v>-4.1695137902240519E-4</v>
      </c>
      <c r="B137">
        <v>-953.05391482694392</v>
      </c>
      <c r="C137">
        <v>-9.5305391482694395E-4</v>
      </c>
    </row>
    <row r="138" spans="1:3" x14ac:dyDescent="0.45">
      <c r="A138">
        <v>-4.1194752618776422E-4</v>
      </c>
      <c r="B138">
        <v>-812.40039097867054</v>
      </c>
      <c r="C138">
        <v>-8.1240039097867057E-4</v>
      </c>
    </row>
    <row r="139" spans="1:3" x14ac:dyDescent="0.45">
      <c r="A139">
        <v>-3.8106692500573591E-4</v>
      </c>
      <c r="B139">
        <v>-620.75217073280567</v>
      </c>
      <c r="C139">
        <v>-6.2075217073280563E-4</v>
      </c>
    </row>
    <row r="140" spans="1:3" x14ac:dyDescent="0.45">
      <c r="A140">
        <v>-3.2624699615937659E-4</v>
      </c>
      <c r="B140">
        <v>-390.16060913846712</v>
      </c>
      <c r="C140">
        <v>-3.9016060913846712E-4</v>
      </c>
    </row>
    <row r="141" spans="1:3" x14ac:dyDescent="0.45">
      <c r="A141">
        <v>-2.5092899650483018E-4</v>
      </c>
      <c r="B141">
        <v>-135.12006131140899</v>
      </c>
      <c r="C141">
        <v>-1.3512006131140899E-4</v>
      </c>
    </row>
    <row r="142" spans="1:3" x14ac:dyDescent="0.45">
      <c r="A142">
        <v>-1.5984208217985661E-4</v>
      </c>
      <c r="B142">
        <v>128.34212519722161</v>
      </c>
      <c r="C142">
        <v>1.2834212519722161E-4</v>
      </c>
    </row>
    <row r="143" spans="1:3" x14ac:dyDescent="0.45">
      <c r="A143">
        <v>-5.8706452562165569E-5</v>
      </c>
      <c r="B143">
        <v>383.67181351959761</v>
      </c>
      <c r="C143">
        <v>3.8367181351959759E-4</v>
      </c>
    </row>
    <row r="144" spans="1:3" x14ac:dyDescent="0.45">
      <c r="A144">
        <v>4.6125794366213897E-5</v>
      </c>
      <c r="B144">
        <v>614.82739397566991</v>
      </c>
      <c r="C144">
        <v>6.1482739397566988E-4</v>
      </c>
    </row>
    <row r="145" spans="1:3" x14ac:dyDescent="0.45">
      <c r="A145">
        <v>1.4806954959719479E-4</v>
      </c>
      <c r="B145">
        <v>807.28703501830046</v>
      </c>
      <c r="C145">
        <v>8.072870350183005E-4</v>
      </c>
    </row>
    <row r="146" spans="1:3" x14ac:dyDescent="0.45">
      <c r="A146">
        <v>2.4072027838077041E-4</v>
      </c>
      <c r="B146">
        <v>948.96067037363628</v>
      </c>
      <c r="C146">
        <v>9.4896067037363626E-4</v>
      </c>
    </row>
    <row r="147" spans="1:3" x14ac:dyDescent="0.45">
      <c r="A147">
        <v>3.1825633110125432E-4</v>
      </c>
      <c r="B147">
        <v>1030.94946576859</v>
      </c>
      <c r="C147">
        <v>1.030949465768591E-3</v>
      </c>
    </row>
    <row r="148" spans="1:3" x14ac:dyDescent="0.45">
      <c r="A148">
        <v>3.7580471183916859E-4</v>
      </c>
      <c r="B148">
        <v>1048.105047435464</v>
      </c>
      <c r="C148">
        <v>1.0481050474354641E-3</v>
      </c>
    </row>
    <row r="149" spans="1:3" x14ac:dyDescent="0.45">
      <c r="A149">
        <v>4.0974732786245671E-4</v>
      </c>
      <c r="B149">
        <v>999.35331640876745</v>
      </c>
      <c r="C149">
        <v>9.9935331640876738E-4</v>
      </c>
    </row>
    <row r="150" spans="1:3" x14ac:dyDescent="0.45">
      <c r="A150">
        <v>4.1794847733777691E-4</v>
      </c>
      <c r="B150">
        <v>887.76242942386943</v>
      </c>
      <c r="C150">
        <v>8.8776242942386946E-4</v>
      </c>
    </row>
    <row r="151" spans="1:3" x14ac:dyDescent="0.45">
      <c r="A151">
        <v>3.9988927465718828E-4</v>
      </c>
      <c r="B151">
        <v>720.35057530837435</v>
      </c>
      <c r="C151">
        <v>7.2035057530837432E-4</v>
      </c>
    </row>
    <row r="152" spans="1:3" x14ac:dyDescent="0.45">
      <c r="A152">
        <v>3.5670055249872602E-4</v>
      </c>
      <c r="B152">
        <v>507.64551491677429</v>
      </c>
      <c r="C152">
        <v>5.0764551491677429E-4</v>
      </c>
    </row>
    <row r="153" spans="1:3" x14ac:dyDescent="0.45">
      <c r="A153">
        <v>2.9109215097626281E-4</v>
      </c>
      <c r="B153">
        <v>263.02345779814419</v>
      </c>
      <c r="C153">
        <v>2.6302345779814421E-4</v>
      </c>
    </row>
    <row r="154" spans="1:3" x14ac:dyDescent="0.45">
      <c r="A154">
        <v>2.071830081086023E-4</v>
      </c>
      <c r="B154">
        <v>1.868733680245211</v>
      </c>
      <c r="C154">
        <v>1.8687336802452109E-6</v>
      </c>
    </row>
    <row r="155" spans="1:3" x14ac:dyDescent="0.45">
      <c r="A155">
        <v>1.10242695054993E-4</v>
      </c>
      <c r="B155">
        <v>-259.39299702889042</v>
      </c>
      <c r="C155">
        <v>-2.5939299702889038E-4</v>
      </c>
    </row>
    <row r="156" spans="1:3" x14ac:dyDescent="0.45">
      <c r="A156">
        <v>6.3606033678929876E-6</v>
      </c>
      <c r="B156">
        <v>-504.32727576350021</v>
      </c>
      <c r="C156">
        <v>-5.0432727576350019E-4</v>
      </c>
    </row>
    <row r="157" spans="1:3" x14ac:dyDescent="0.45">
      <c r="A157">
        <v>-9.7936459638966623E-5</v>
      </c>
      <c r="B157">
        <v>-717.52424339791935</v>
      </c>
      <c r="C157">
        <v>-7.1752424339791932E-4</v>
      </c>
    </row>
    <row r="158" spans="1:3" x14ac:dyDescent="0.45">
      <c r="A158">
        <v>-1.960942633535558E-4</v>
      </c>
      <c r="B158">
        <v>-885.56794122473639</v>
      </c>
      <c r="C158">
        <v>-8.8556794122473636E-4</v>
      </c>
    </row>
    <row r="159" spans="1:3" x14ac:dyDescent="0.45">
      <c r="A159">
        <v>-2.8194298749557628E-4</v>
      </c>
      <c r="B159">
        <v>-997.880557763409</v>
      </c>
      <c r="C159">
        <v>-9.9788055776340906E-4</v>
      </c>
    </row>
    <row r="160" spans="1:3" x14ac:dyDescent="0.45">
      <c r="A160">
        <v>-3.5008502342070318E-4</v>
      </c>
      <c r="B160">
        <v>-1047.3885033662209</v>
      </c>
      <c r="C160">
        <v>-1.0473885033662209E-3</v>
      </c>
    </row>
    <row r="161" spans="1:3" x14ac:dyDescent="0.45">
      <c r="A161">
        <v>-3.9623436786203589E-4</v>
      </c>
      <c r="B161">
        <v>-1030.968367062444</v>
      </c>
      <c r="C161">
        <v>-1.030968367062444E-3</v>
      </c>
    </row>
    <row r="162" spans="1:3" x14ac:dyDescent="0.45">
      <c r="A162">
        <v>-4.1748626440662253E-4</v>
      </c>
      <c r="B162">
        <v>-949.64461420731311</v>
      </c>
      <c r="C162">
        <v>-9.4964461420731308E-4</v>
      </c>
    </row>
    <row r="163" spans="1:3" x14ac:dyDescent="0.45">
      <c r="A163">
        <v>-4.1250012163759669E-4</v>
      </c>
      <c r="B163">
        <v>-808.5264642635417</v>
      </c>
      <c r="C163">
        <v>-8.0852646426354173E-4</v>
      </c>
    </row>
    <row r="164" spans="1:3" x14ac:dyDescent="0.45">
      <c r="A164">
        <v>-3.8158417988599469E-4</v>
      </c>
      <c r="B164">
        <v>-616.48777426119864</v>
      </c>
      <c r="C164">
        <v>-6.1648777426119865E-4</v>
      </c>
    </row>
    <row r="165" spans="1:3" x14ac:dyDescent="0.45">
      <c r="A165">
        <v>-3.2667656957172933E-4</v>
      </c>
      <c r="B165">
        <v>-385.60991553884088</v>
      </c>
      <c r="C165">
        <v>-3.8560991553884089E-4</v>
      </c>
    </row>
    <row r="166" spans="1:3" x14ac:dyDescent="0.45">
      <c r="A166">
        <v>-2.5122391537691372E-4</v>
      </c>
      <c r="B166">
        <v>-130.42255136859379</v>
      </c>
      <c r="C166">
        <v>-1.3042255136859381E-4</v>
      </c>
    </row>
    <row r="167" spans="1:3" x14ac:dyDescent="0.45">
      <c r="A167">
        <v>-1.599650822938051E-4</v>
      </c>
      <c r="B167">
        <v>133.01003867500339</v>
      </c>
      <c r="C167">
        <v>1.3301003867500339E-4</v>
      </c>
    </row>
    <row r="168" spans="1:3" x14ac:dyDescent="0.45">
      <c r="A168">
        <v>-5.8633626428179049E-5</v>
      </c>
      <c r="B168">
        <v>388.09968805494168</v>
      </c>
      <c r="C168">
        <v>3.8809968805494167E-4</v>
      </c>
    </row>
    <row r="169" spans="1:3" x14ac:dyDescent="0.45">
      <c r="A169">
        <v>4.6402370318725839E-5</v>
      </c>
      <c r="B169">
        <v>618.77857446923838</v>
      </c>
      <c r="C169">
        <v>6.187785744692384E-4</v>
      </c>
    </row>
    <row r="170" spans="1:3" x14ac:dyDescent="0.45">
      <c r="A170">
        <v>1.4854045907158219E-4</v>
      </c>
      <c r="B170">
        <v>810.51124063717805</v>
      </c>
      <c r="C170">
        <v>8.1051124063717802E-4</v>
      </c>
    </row>
    <row r="171" spans="1:3" x14ac:dyDescent="0.45">
      <c r="A171">
        <v>2.4135883138557069E-4</v>
      </c>
      <c r="B171">
        <v>951.21066249167711</v>
      </c>
      <c r="C171">
        <v>9.5121066249167715E-4</v>
      </c>
    </row>
    <row r="172" spans="1:3" x14ac:dyDescent="0.45">
      <c r="A172">
        <v>3.190200883829669E-4</v>
      </c>
      <c r="B172">
        <v>1032.000604804982</v>
      </c>
      <c r="C172">
        <v>1.0320006048049829E-3</v>
      </c>
    </row>
    <row r="173" spans="1:3" x14ac:dyDescent="0.45">
      <c r="A173">
        <v>3.7663838311114068E-4</v>
      </c>
      <c r="B173">
        <v>1047.776132326009</v>
      </c>
      <c r="C173">
        <v>1.0477761323260081E-3</v>
      </c>
    </row>
    <row r="174" spans="1:3" x14ac:dyDescent="0.45">
      <c r="A174">
        <v>4.1058684288751142E-4</v>
      </c>
      <c r="B174">
        <v>997.5268205200249</v>
      </c>
      <c r="C174">
        <v>9.9752682052002485E-4</v>
      </c>
    </row>
    <row r="175" spans="1:3" x14ac:dyDescent="0.45">
      <c r="A175">
        <v>4.1872592647097741E-4</v>
      </c>
      <c r="B175">
        <v>884.40213616263634</v>
      </c>
      <c r="C175">
        <v>8.8440213616263635E-4</v>
      </c>
    </row>
    <row r="176" spans="1:3" x14ac:dyDescent="0.45">
      <c r="A176">
        <v>4.0053833589488849E-4</v>
      </c>
      <c r="B176">
        <v>715.51469364414606</v>
      </c>
      <c r="C176">
        <v>7.1551469364414602E-4</v>
      </c>
    </row>
    <row r="177" spans="1:3" x14ac:dyDescent="0.45">
      <c r="A177">
        <v>3.5716197244201758E-4</v>
      </c>
      <c r="B177">
        <v>501.49361951723569</v>
      </c>
      <c r="C177">
        <v>5.0149361951723568E-4</v>
      </c>
    </row>
    <row r="178" spans="1:3" x14ac:dyDescent="0.45">
      <c r="A178">
        <v>2.9131883208166073E-4</v>
      </c>
      <c r="B178">
        <v>255.81603551949479</v>
      </c>
      <c r="C178">
        <v>2.5581603551949492E-4</v>
      </c>
    </row>
    <row r="179" spans="1:3" x14ac:dyDescent="0.45">
      <c r="A179">
        <v>2.0714427614521879E-4</v>
      </c>
      <c r="B179">
        <v>-6.0413035906356516</v>
      </c>
      <c r="C179">
        <v>-6.0413035906356514E-6</v>
      </c>
    </row>
    <row r="180" spans="1:3" x14ac:dyDescent="0.45">
      <c r="A180">
        <v>1.0992737785236971E-4</v>
      </c>
      <c r="B180">
        <v>-267.57680331481401</v>
      </c>
      <c r="C180">
        <v>-2.6757680331481398E-4</v>
      </c>
    </row>
    <row r="181" spans="1:3" x14ac:dyDescent="0.45">
      <c r="A181">
        <v>5.7786407975622144E-6</v>
      </c>
      <c r="B181">
        <v>-512.30383607471595</v>
      </c>
      <c r="C181">
        <v>-5.1230383607471595E-4</v>
      </c>
    </row>
    <row r="182" spans="1:3" x14ac:dyDescent="0.45">
      <c r="A182">
        <v>-9.8754040696348306E-5</v>
      </c>
      <c r="B182">
        <v>-724.79001842198204</v>
      </c>
      <c r="C182">
        <v>-7.2479001842198204E-4</v>
      </c>
    </row>
    <row r="183" spans="1:3" x14ac:dyDescent="0.45">
      <c r="A183">
        <v>-1.9709704580091691E-4</v>
      </c>
      <c r="B183">
        <v>-891.63042703292979</v>
      </c>
      <c r="C183">
        <v>-8.9163042703292977E-4</v>
      </c>
    </row>
    <row r="184" spans="1:3" x14ac:dyDescent="0.45">
      <c r="A184">
        <v>-2.8306443503524922E-4</v>
      </c>
      <c r="B184">
        <v>-1002.293368843972</v>
      </c>
      <c r="C184">
        <v>-1.0022933688439721E-3</v>
      </c>
    </row>
    <row r="185" spans="1:3" x14ac:dyDescent="0.45">
      <c r="A185">
        <v>-3.512471003882491E-4</v>
      </c>
      <c r="B185">
        <v>-1049.7853402461431</v>
      </c>
      <c r="C185">
        <v>-1.049785340246143E-3</v>
      </c>
    </row>
    <row r="186" spans="1:3" x14ac:dyDescent="0.45">
      <c r="A186">
        <v>-3.9735317137247901E-4</v>
      </c>
      <c r="B186">
        <v>-1031.0931916151319</v>
      </c>
      <c r="C186">
        <v>-1.031093191615132E-3</v>
      </c>
    </row>
    <row r="187" spans="1:3" x14ac:dyDescent="0.45">
      <c r="A187">
        <v>-4.1847824700460049E-4</v>
      </c>
      <c r="B187">
        <v>-947.37553864711356</v>
      </c>
      <c r="C187">
        <v>-9.4737553864711354E-4</v>
      </c>
    </row>
    <row r="188" spans="1:3" x14ac:dyDescent="0.45">
      <c r="A188">
        <v>-4.1328843036051252E-4</v>
      </c>
      <c r="B188">
        <v>-803.89125057800038</v>
      </c>
      <c r="C188">
        <v>-8.0389125057800034E-4</v>
      </c>
    </row>
    <row r="189" spans="1:3" x14ac:dyDescent="0.45">
      <c r="A189">
        <v>-3.8210462289666591E-4</v>
      </c>
      <c r="B189">
        <v>-609.6694081290467</v>
      </c>
      <c r="C189">
        <v>-6.0966940812904669E-4</v>
      </c>
    </row>
    <row r="190" spans="1:3" x14ac:dyDescent="0.45">
      <c r="A190">
        <v>-3.268827453225815E-4</v>
      </c>
      <c r="B190">
        <v>-376.94142213775609</v>
      </c>
      <c r="C190">
        <v>-3.7694142213775622E-4</v>
      </c>
    </row>
    <row r="191" spans="1:3" x14ac:dyDescent="0.45">
      <c r="A191">
        <v>-2.5109109925656179E-4</v>
      </c>
      <c r="B191">
        <v>-120.37100824095739</v>
      </c>
      <c r="C191">
        <v>-1.203710082409574E-4</v>
      </c>
    </row>
    <row r="192" spans="1:3" x14ac:dyDescent="0.45">
      <c r="A192">
        <v>-1.5949255692472851E-4</v>
      </c>
      <c r="B192">
        <v>143.86952592504329</v>
      </c>
      <c r="C192">
        <v>1.4386952592504329E-4</v>
      </c>
    </row>
    <row r="193" spans="1:3" x14ac:dyDescent="0.45">
      <c r="A193">
        <v>-5.7845257497654688E-5</v>
      </c>
      <c r="B193">
        <v>399.11851048606928</v>
      </c>
      <c r="C193">
        <v>3.9911851048606928E-4</v>
      </c>
    </row>
    <row r="194" spans="1:3" x14ac:dyDescent="0.45">
      <c r="A194">
        <v>4.7459378924907938E-5</v>
      </c>
      <c r="B194">
        <v>629.27543452385385</v>
      </c>
      <c r="C194">
        <v>6.2927543452385385E-4</v>
      </c>
    </row>
    <row r="195" spans="1:3" x14ac:dyDescent="0.45">
      <c r="A195">
        <v>1.4979855898820631E-4</v>
      </c>
      <c r="B195">
        <v>819.81652197144751</v>
      </c>
      <c r="C195">
        <v>8.1981652197144752E-4</v>
      </c>
    </row>
    <row r="196" spans="1:3" x14ac:dyDescent="0.45">
      <c r="A196">
        <v>2.4273466730581381E-4</v>
      </c>
      <c r="B196">
        <v>958.71128925312667</v>
      </c>
      <c r="C196">
        <v>9.5871128925312666E-4</v>
      </c>
    </row>
    <row r="197" spans="1:3" x14ac:dyDescent="0.45">
      <c r="A197">
        <v>3.2042025682073441E-4</v>
      </c>
      <c r="B197">
        <v>1037.182219983619</v>
      </c>
      <c r="C197">
        <v>1.037182219983619E-3</v>
      </c>
    </row>
    <row r="198" spans="1:3" x14ac:dyDescent="0.45">
      <c r="A198">
        <v>3.779659969024386E-4</v>
      </c>
      <c r="B198">
        <v>1050.259559693789</v>
      </c>
      <c r="C198">
        <v>1.0502595596937889E-3</v>
      </c>
    </row>
    <row r="199" spans="1:3" x14ac:dyDescent="0.45">
      <c r="A199">
        <v>4.1174842440334643E-4</v>
      </c>
      <c r="B199">
        <v>997.09613985610372</v>
      </c>
      <c r="C199">
        <v>9.9709613985610374E-4</v>
      </c>
    </row>
    <row r="200" spans="1:3" x14ac:dyDescent="0.45">
      <c r="A200">
        <v>4.1963812654028791E-4</v>
      </c>
      <c r="B200">
        <v>881.02226808049943</v>
      </c>
      <c r="C200">
        <v>8.8102226808049939E-4</v>
      </c>
    </row>
    <row r="201" spans="1:3" x14ac:dyDescent="0.45">
      <c r="A201">
        <v>4.0113398680755518E-4</v>
      </c>
      <c r="B201">
        <v>709.33711566509749</v>
      </c>
      <c r="C201">
        <v>7.093371156650975E-4</v>
      </c>
    </row>
    <row r="202" spans="1:3" x14ac:dyDescent="0.45">
      <c r="A202">
        <v>3.5739503132112239E-4</v>
      </c>
      <c r="B202">
        <v>492.84966402272971</v>
      </c>
      <c r="C202">
        <v>4.9284966402272966E-4</v>
      </c>
    </row>
    <row r="203" spans="1:3" x14ac:dyDescent="0.45">
      <c r="A203">
        <v>2.9116785172851242E-4</v>
      </c>
      <c r="B203">
        <v>245.19808863458789</v>
      </c>
      <c r="C203">
        <v>2.4519808863458792E-4</v>
      </c>
    </row>
    <row r="204" spans="1:3" x14ac:dyDescent="0.45">
      <c r="A204">
        <v>2.066141477493084E-4</v>
      </c>
      <c r="B204">
        <v>-18.00953872357001</v>
      </c>
      <c r="C204">
        <v>-1.8009538723570009E-5</v>
      </c>
    </row>
    <row r="205" spans="1:3" x14ac:dyDescent="0.45">
      <c r="A205">
        <v>1.090492153611515E-4</v>
      </c>
      <c r="B205">
        <v>-280.17905100814693</v>
      </c>
      <c r="C205">
        <v>-2.8017905100814679E-4</v>
      </c>
    </row>
    <row r="206" spans="1:3" x14ac:dyDescent="0.45">
      <c r="A206">
        <v>4.6078109641587837E-6</v>
      </c>
      <c r="B206">
        <v>-524.77643920895957</v>
      </c>
      <c r="C206">
        <v>-5.2477643920895958E-4</v>
      </c>
    </row>
    <row r="207" spans="1:3" x14ac:dyDescent="0.45">
      <c r="A207">
        <v>-1.001416052033232E-4</v>
      </c>
      <c r="B207">
        <v>-736.37055993783417</v>
      </c>
      <c r="C207">
        <v>-7.3637055993783414E-4</v>
      </c>
    </row>
    <row r="208" spans="1:3" x14ac:dyDescent="0.45">
      <c r="A208">
        <v>-1.9860998993461389E-4</v>
      </c>
      <c r="B208">
        <v>-901.60652309784018</v>
      </c>
      <c r="C208">
        <v>-9.0160652309784022E-4</v>
      </c>
    </row>
    <row r="209" spans="1:3" x14ac:dyDescent="0.45">
      <c r="A209">
        <v>-2.8460221760331369E-4</v>
      </c>
      <c r="B209">
        <v>-1010.048360896368</v>
      </c>
      <c r="C209">
        <v>-1.0100483608963681E-3</v>
      </c>
    </row>
    <row r="210" spans="1:3" x14ac:dyDescent="0.45">
      <c r="A210">
        <v>-3.5270688197370001E-4</v>
      </c>
      <c r="B210">
        <v>-1054.8378263710999</v>
      </c>
      <c r="C210">
        <v>-1.0548378263710999E-3</v>
      </c>
    </row>
    <row r="211" spans="1:3" x14ac:dyDescent="0.45">
      <c r="A211">
        <v>-3.9863686804025741E-4</v>
      </c>
      <c r="B211">
        <v>-1033.1277644257609</v>
      </c>
      <c r="C211">
        <v>-1.033127764425761E-3</v>
      </c>
    </row>
    <row r="212" spans="1:3" x14ac:dyDescent="0.45">
      <c r="A212">
        <v>-4.1949925433197322E-4</v>
      </c>
      <c r="B212">
        <v>-946.26270827766518</v>
      </c>
      <c r="C212">
        <v>-9.4626270827766516E-4</v>
      </c>
    </row>
    <row r="213" spans="1:3" x14ac:dyDescent="0.45">
      <c r="A213">
        <v>-4.1397754833240731E-4</v>
      </c>
      <c r="B213">
        <v>-799.69528210314695</v>
      </c>
      <c r="C213">
        <v>-7.9969528210314695E-4</v>
      </c>
    </row>
    <row r="214" spans="1:3" x14ac:dyDescent="0.45">
      <c r="A214">
        <v>-3.8241477118879178E-4</v>
      </c>
      <c r="B214">
        <v>-602.64363441029684</v>
      </c>
      <c r="C214">
        <v>-6.0264363441029679E-4</v>
      </c>
    </row>
    <row r="215" spans="1:3" x14ac:dyDescent="0.45">
      <c r="A215">
        <v>-3.2679214584913768E-4</v>
      </c>
      <c r="B215">
        <v>-367.51144248637507</v>
      </c>
      <c r="C215">
        <v>-3.6751144248637512E-4</v>
      </c>
    </row>
    <row r="216" spans="1:3" x14ac:dyDescent="0.45">
      <c r="A216">
        <v>-2.5060471254200367E-4</v>
      </c>
      <c r="B216">
        <v>-109.1069905670485</v>
      </c>
      <c r="C216">
        <v>-1.0910699056704849E-4</v>
      </c>
    </row>
    <row r="217" spans="1:3" x14ac:dyDescent="0.45">
      <c r="A217">
        <v>-1.5864168330480971E-4</v>
      </c>
      <c r="B217">
        <v>156.28950904689029</v>
      </c>
      <c r="C217">
        <v>1.562895090468903E-4</v>
      </c>
    </row>
    <row r="218" spans="1:3" x14ac:dyDescent="0.45">
      <c r="A218">
        <v>-5.6685344132342858E-5</v>
      </c>
      <c r="B218">
        <v>411.95160907048142</v>
      </c>
      <c r="C218">
        <v>4.1195160907048141E-4</v>
      </c>
    </row>
    <row r="219" spans="1:3" x14ac:dyDescent="0.45">
      <c r="A219">
        <v>4.8852558848770028E-5</v>
      </c>
      <c r="B219">
        <v>641.76071557311377</v>
      </c>
      <c r="C219">
        <v>6.4176071557311379E-4</v>
      </c>
    </row>
    <row r="220" spans="1:3" x14ac:dyDescent="0.45">
      <c r="A220">
        <v>1.5133407704730529E-4</v>
      </c>
      <c r="B220">
        <v>831.22214647078488</v>
      </c>
      <c r="C220">
        <v>8.3122214647078489E-4</v>
      </c>
    </row>
    <row r="221" spans="1:3" x14ac:dyDescent="0.45">
      <c r="A221">
        <v>2.4431259274335012E-4</v>
      </c>
      <c r="B221">
        <v>968.37911340327014</v>
      </c>
      <c r="C221">
        <v>9.6837911340327018E-4</v>
      </c>
    </row>
    <row r="222" spans="1:3" x14ac:dyDescent="0.45">
      <c r="A222">
        <v>3.2193836040644798E-4</v>
      </c>
      <c r="B222">
        <v>1044.5669947590959</v>
      </c>
      <c r="C222">
        <v>1.0445669947590961E-3</v>
      </c>
    </row>
    <row r="223" spans="1:3" x14ac:dyDescent="0.45">
      <c r="A223">
        <v>3.7932654198006308E-4</v>
      </c>
      <c r="B223">
        <v>1054.9603178691939</v>
      </c>
      <c r="C223">
        <v>1.054960317869194E-3</v>
      </c>
    </row>
    <row r="224" spans="1:3" x14ac:dyDescent="0.45">
      <c r="A224">
        <v>4.1286458171713403E-4</v>
      </c>
      <c r="B224">
        <v>998.877924454903</v>
      </c>
      <c r="C224">
        <v>9.9887792445490305E-4</v>
      </c>
    </row>
    <row r="225" spans="1:3" x14ac:dyDescent="0.45">
      <c r="A225">
        <v>4.2043958278042769E-4</v>
      </c>
      <c r="B225">
        <v>879.82703195711633</v>
      </c>
      <c r="C225">
        <v>8.7982703195711633E-4</v>
      </c>
    </row>
    <row r="226" spans="1:3" x14ac:dyDescent="0.45">
      <c r="A226">
        <v>4.0157138010544959E-4</v>
      </c>
      <c r="B226">
        <v>705.28336249112692</v>
      </c>
      <c r="C226">
        <v>7.0528336249112698E-4</v>
      </c>
    </row>
    <row r="227" spans="1:3" x14ac:dyDescent="0.45">
      <c r="A227">
        <v>3.5744293435651043E-4</v>
      </c>
      <c r="B227">
        <v>486.221153683963</v>
      </c>
      <c r="C227">
        <v>4.8622115368396302E-4</v>
      </c>
    </row>
    <row r="228" spans="1:3" x14ac:dyDescent="0.45">
      <c r="A228">
        <v>2.9082612751458531E-4</v>
      </c>
      <c r="B228">
        <v>236.4226400509647</v>
      </c>
      <c r="C228">
        <v>2.364226400509647E-4</v>
      </c>
    </row>
    <row r="229" spans="1:3" x14ac:dyDescent="0.45">
      <c r="A229">
        <v>2.0590761711890699E-4</v>
      </c>
      <c r="B229">
        <v>-28.389497878414701</v>
      </c>
      <c r="C229">
        <v>-2.83894978784147E-5</v>
      </c>
    </row>
    <row r="230" spans="1:3" x14ac:dyDescent="0.45">
      <c r="A230">
        <v>1.080256909747545E-4</v>
      </c>
      <c r="B230">
        <v>-291.54205542876048</v>
      </c>
      <c r="C230">
        <v>-2.9154205542876048E-4</v>
      </c>
    </row>
    <row r="231" spans="1:3" x14ac:dyDescent="0.45">
      <c r="A231">
        <v>3.3346621281438731E-6</v>
      </c>
      <c r="B231">
        <v>-536.46122426461659</v>
      </c>
      <c r="C231">
        <v>-5.3646122426461655E-4</v>
      </c>
    </row>
    <row r="232" spans="1:3" x14ac:dyDescent="0.45">
      <c r="A232">
        <v>-1.015820973650521E-4</v>
      </c>
      <c r="B232">
        <v>-747.71636832802596</v>
      </c>
      <c r="C232">
        <v>-7.4771636832802601E-4</v>
      </c>
    </row>
    <row r="233" spans="1:3" x14ac:dyDescent="0.45">
      <c r="A233">
        <v>-2.0012615286644161E-4</v>
      </c>
      <c r="B233">
        <v>-911.99191261299768</v>
      </c>
      <c r="C233">
        <v>-9.1199191261299767E-4</v>
      </c>
    </row>
    <row r="234" spans="1:3" x14ac:dyDescent="0.45">
      <c r="A234">
        <v>-2.8609899981386683E-4</v>
      </c>
      <c r="B234">
        <v>-1018.926144359415</v>
      </c>
      <c r="C234">
        <v>-1.0189261443594149E-3</v>
      </c>
    </row>
    <row r="235" spans="1:3" x14ac:dyDescent="0.45">
      <c r="A235">
        <v>-3.5409195233084559E-4</v>
      </c>
      <c r="B235">
        <v>-1061.764122549984</v>
      </c>
      <c r="C235">
        <v>-1.061764122549984E-3</v>
      </c>
    </row>
    <row r="236" spans="1:3" x14ac:dyDescent="0.45">
      <c r="A236">
        <v>-3.9982640248015412E-4</v>
      </c>
      <c r="B236">
        <v>-1037.78360809074</v>
      </c>
      <c r="C236">
        <v>-1.0377836080907399E-3</v>
      </c>
    </row>
    <row r="237" spans="1:3" x14ac:dyDescent="0.45">
      <c r="A237">
        <v>-4.204230429407921E-4</v>
      </c>
      <c r="B237">
        <v>-948.46722053567316</v>
      </c>
      <c r="C237">
        <v>-9.484672205356732E-4</v>
      </c>
    </row>
    <row r="238" spans="1:3" x14ac:dyDescent="0.45">
      <c r="A238">
        <v>-4.145831116199533E-4</v>
      </c>
      <c r="B238">
        <v>-799.40999618375486</v>
      </c>
      <c r="C238">
        <v>-7.994099961837549E-4</v>
      </c>
    </row>
    <row r="239" spans="1:3" x14ac:dyDescent="0.45">
      <c r="A239">
        <v>-3.8267024922277468E-4</v>
      </c>
      <c r="B239">
        <v>-599.96816483075349</v>
      </c>
      <c r="C239">
        <v>-5.9996816483075352E-4</v>
      </c>
    </row>
    <row r="240" spans="1:3" x14ac:dyDescent="0.45">
      <c r="A240">
        <v>-3.2668781175126981E-4</v>
      </c>
      <c r="B240">
        <v>-362.67123652111633</v>
      </c>
      <c r="C240">
        <v>-3.6267123652111629E-4</v>
      </c>
    </row>
    <row r="241" spans="1:3" x14ac:dyDescent="0.45">
      <c r="A241">
        <v>-2.501530558381043E-4</v>
      </c>
      <c r="B241">
        <v>-102.43437286829131</v>
      </c>
      <c r="C241">
        <v>-1.024343728682913E-4</v>
      </c>
    </row>
    <row r="242" spans="1:3" x14ac:dyDescent="0.45">
      <c r="A242">
        <v>-1.578761020240937E-4</v>
      </c>
      <c r="B242">
        <v>164.3794262369847</v>
      </c>
      <c r="C242">
        <v>1.6437942623698471E-4</v>
      </c>
    </row>
    <row r="243" spans="1:3" x14ac:dyDescent="0.45">
      <c r="A243">
        <v>-5.5657571387738467E-5</v>
      </c>
      <c r="B243">
        <v>420.98834683089808</v>
      </c>
      <c r="C243">
        <v>4.2098834683089822E-4</v>
      </c>
    </row>
    <row r="244" spans="1:3" x14ac:dyDescent="0.45">
      <c r="A244">
        <v>5.0076092757656773E-5</v>
      </c>
      <c r="B244">
        <v>651.24728455205207</v>
      </c>
      <c r="C244">
        <v>6.5124728455205204E-4</v>
      </c>
    </row>
    <row r="245" spans="1:3" x14ac:dyDescent="0.45">
      <c r="A245">
        <v>1.5267668616455359E-4</v>
      </c>
      <c r="B245">
        <v>840.66348477200779</v>
      </c>
      <c r="C245">
        <v>8.4066348477200776E-4</v>
      </c>
    </row>
    <row r="246" spans="1:3" x14ac:dyDescent="0.45">
      <c r="A246">
        <v>2.4569227848742978E-4</v>
      </c>
      <c r="B246">
        <v>977.30841601336454</v>
      </c>
      <c r="C246">
        <v>9.7730841601336447E-4</v>
      </c>
    </row>
    <row r="247" spans="1:3" x14ac:dyDescent="0.45">
      <c r="A247">
        <v>3.232729331067731E-4</v>
      </c>
      <c r="B247">
        <v>1052.568510237254</v>
      </c>
      <c r="C247">
        <v>1.052568510237254E-3</v>
      </c>
    </row>
    <row r="248" spans="1:3" x14ac:dyDescent="0.45">
      <c r="A248">
        <v>3.8053859812805163E-4</v>
      </c>
      <c r="B248">
        <v>1061.6875325105759</v>
      </c>
      <c r="C248">
        <v>1.061687532510576E-3</v>
      </c>
    </row>
    <row r="249" spans="1:3" x14ac:dyDescent="0.45">
      <c r="A249">
        <v>4.138860345601833E-4</v>
      </c>
      <c r="B249">
        <v>1004.066447618488</v>
      </c>
      <c r="C249">
        <v>1.0040664476184879E-3</v>
      </c>
    </row>
    <row r="250" spans="1:3" x14ac:dyDescent="0.45">
      <c r="A250">
        <v>4.2121548222729858E-4</v>
      </c>
      <c r="B250">
        <v>883.30190391135932</v>
      </c>
      <c r="C250">
        <v>8.8330190391135936E-4</v>
      </c>
    </row>
    <row r="251" spans="1:3" x14ac:dyDescent="0.45">
      <c r="A251">
        <v>4.0206281094493898E-4</v>
      </c>
      <c r="B251">
        <v>706.96089490848726</v>
      </c>
      <c r="C251">
        <v>7.0696089490848723E-4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-4.4082578641707702E-4</v>
      </c>
      <c r="B2">
        <v>-33.480666870885713</v>
      </c>
      <c r="C2">
        <v>-3.3480666870885713E-5</v>
      </c>
    </row>
    <row r="3" spans="1:3" x14ac:dyDescent="0.45">
      <c r="A3">
        <v>-4.4237259484226021E-4</v>
      </c>
      <c r="B3">
        <v>-90.97450913537871</v>
      </c>
      <c r="C3">
        <v>-9.0974509135378714E-5</v>
      </c>
    </row>
    <row r="4" spans="1:3" x14ac:dyDescent="0.45">
      <c r="A4">
        <v>-4.0061192972096931E-4</v>
      </c>
      <c r="B4">
        <v>-139.40403527165739</v>
      </c>
      <c r="C4">
        <v>-1.394040352716574E-4</v>
      </c>
    </row>
    <row r="5" spans="1:3" x14ac:dyDescent="0.45">
      <c r="A5">
        <v>-3.1964082424228298E-4</v>
      </c>
      <c r="B5">
        <v>-174.05358202584151</v>
      </c>
      <c r="C5">
        <v>-1.740535820258415E-4</v>
      </c>
    </row>
    <row r="6" spans="1:3" x14ac:dyDescent="0.45">
      <c r="A6">
        <v>-2.0739421191884059E-4</v>
      </c>
      <c r="B6">
        <v>-191.56777838278219</v>
      </c>
      <c r="C6">
        <v>-1.9156777838278221E-4</v>
      </c>
    </row>
    <row r="7" spans="1:3" x14ac:dyDescent="0.45">
      <c r="A7">
        <v>-7.4867347942408961E-5</v>
      </c>
      <c r="B7">
        <v>-190.27688522217221</v>
      </c>
      <c r="C7">
        <v>-1.902768852221722E-4</v>
      </c>
    </row>
    <row r="8" spans="1:3" x14ac:dyDescent="0.45">
      <c r="A8">
        <v>6.4961227574023364E-5</v>
      </c>
      <c r="B8">
        <v>-170.35644647583479</v>
      </c>
      <c r="C8">
        <v>-1.703564464758348E-4</v>
      </c>
    </row>
    <row r="9" spans="1:3" x14ac:dyDescent="0.45">
      <c r="A9">
        <v>1.984006799088245E-4</v>
      </c>
      <c r="B9">
        <v>-133.80594974643071</v>
      </c>
      <c r="C9">
        <v>-1.3380594974643069E-4</v>
      </c>
    </row>
    <row r="10" spans="1:3" x14ac:dyDescent="0.45">
      <c r="A10">
        <v>3.1238835325935209E-4</v>
      </c>
      <c r="B10">
        <v>-84.248934305629291</v>
      </c>
      <c r="C10">
        <v>-8.4248934305629293E-5</v>
      </c>
    </row>
    <row r="11" spans="1:3" x14ac:dyDescent="0.45">
      <c r="A11">
        <v>3.9576848147587703E-4</v>
      </c>
      <c r="B11">
        <v>-26.574457961407379</v>
      </c>
      <c r="C11">
        <v>-2.6574457961407379E-5</v>
      </c>
    </row>
    <row r="12" spans="1:3" x14ac:dyDescent="0.45">
      <c r="A12">
        <v>4.4038396499131258E-4</v>
      </c>
      <c r="B12">
        <v>33.544670456554229</v>
      </c>
      <c r="C12">
        <v>3.354467045655423E-5</v>
      </c>
    </row>
    <row r="13" spans="1:3" x14ac:dyDescent="0.45">
      <c r="A13">
        <v>4.4187437077084592E-4</v>
      </c>
      <c r="B13">
        <v>90.209487493518793</v>
      </c>
      <c r="C13">
        <v>9.0209487493518795E-5</v>
      </c>
    </row>
    <row r="14" spans="1:3" x14ac:dyDescent="0.45">
      <c r="A14">
        <v>4.0010209483064832E-4</v>
      </c>
      <c r="B14">
        <v>137.87354866021039</v>
      </c>
      <c r="C14">
        <v>1.3787354866021039E-4</v>
      </c>
    </row>
    <row r="15" spans="1:3" x14ac:dyDescent="0.45">
      <c r="A15">
        <v>3.1916504335989879E-4</v>
      </c>
      <c r="B15">
        <v>171.8859307959049</v>
      </c>
      <c r="C15">
        <v>1.7188593079590491E-4</v>
      </c>
    </row>
    <row r="16" spans="1:3" x14ac:dyDescent="0.45">
      <c r="A16">
        <v>2.069946721193506E-4</v>
      </c>
      <c r="B16">
        <v>188.94537189939331</v>
      </c>
      <c r="C16">
        <v>1.8894537189939321E-4</v>
      </c>
    </row>
    <row r="17" spans="1:3" x14ac:dyDescent="0.45">
      <c r="A17">
        <v>7.4578811939036109E-5</v>
      </c>
      <c r="B17">
        <v>187.42114341938719</v>
      </c>
      <c r="C17">
        <v>1.8742114341938721E-4</v>
      </c>
    </row>
    <row r="18" spans="1:3" x14ac:dyDescent="0.45">
      <c r="A18">
        <v>-6.511457104805414E-5</v>
      </c>
      <c r="B18">
        <v>167.5094030936018</v>
      </c>
      <c r="C18">
        <v>1.675094030936018E-4</v>
      </c>
    </row>
    <row r="19" spans="1:3" x14ac:dyDescent="0.45">
      <c r="A19">
        <v>-1.9840727141390749E-4</v>
      </c>
      <c r="B19">
        <v>131.20998456134279</v>
      </c>
      <c r="C19">
        <v>1.312099845613428E-4</v>
      </c>
    </row>
    <row r="20" spans="1:3" x14ac:dyDescent="0.45">
      <c r="A20">
        <v>-3.1225005033489291E-4</v>
      </c>
      <c r="B20">
        <v>82.126239951872208</v>
      </c>
      <c r="C20">
        <v>8.2126239951872207E-5</v>
      </c>
    </row>
    <row r="21" spans="1:3" x14ac:dyDescent="0.45">
      <c r="A21">
        <v>-3.955000425748716E-4</v>
      </c>
      <c r="B21">
        <v>25.107926627501609</v>
      </c>
      <c r="C21">
        <v>2.5107926627501609E-5</v>
      </c>
    </row>
    <row r="22" spans="1:3" x14ac:dyDescent="0.45">
      <c r="A22">
        <v>-4.4001132796692822E-4</v>
      </c>
      <c r="B22">
        <v>-34.227494271402492</v>
      </c>
      <c r="C22">
        <v>-3.4227494271402489E-5</v>
      </c>
    </row>
    <row r="23" spans="1:3" x14ac:dyDescent="0.45">
      <c r="A23">
        <v>-4.4143194108249659E-4</v>
      </c>
      <c r="B23">
        <v>-90.047914840884374</v>
      </c>
      <c r="C23">
        <v>-9.0047914840884376E-5</v>
      </c>
    </row>
    <row r="24" spans="1:3" x14ac:dyDescent="0.45">
      <c r="A24">
        <v>-3.9962934664731982E-4</v>
      </c>
      <c r="B24">
        <v>-136.87956098706371</v>
      </c>
      <c r="C24">
        <v>-1.368795609870637E-4</v>
      </c>
    </row>
    <row r="25" spans="1:3" x14ac:dyDescent="0.45">
      <c r="A25">
        <v>-3.1870278939278299E-4</v>
      </c>
      <c r="B25">
        <v>-170.14362231173089</v>
      </c>
      <c r="C25">
        <v>-1.7014362231173089E-4</v>
      </c>
    </row>
    <row r="26" spans="1:3" x14ac:dyDescent="0.45">
      <c r="A26">
        <v>-2.0658137309232641E-4</v>
      </c>
      <c r="B26">
        <v>-186.60393949342941</v>
      </c>
      <c r="C26">
        <v>-1.8660393949342929E-4</v>
      </c>
    </row>
    <row r="27" spans="1:3" x14ac:dyDescent="0.45">
      <c r="A27">
        <v>-7.4247274946084396E-5</v>
      </c>
      <c r="B27">
        <v>-184.68198946211641</v>
      </c>
      <c r="C27">
        <v>-1.846819894621164E-4</v>
      </c>
    </row>
    <row r="28" spans="1:3" x14ac:dyDescent="0.45">
      <c r="A28">
        <v>6.5339811061862385E-5</v>
      </c>
      <c r="B28">
        <v>-164.6085122159549</v>
      </c>
      <c r="C28">
        <v>-1.6460851221595491E-4</v>
      </c>
    </row>
    <row r="29" spans="1:3" x14ac:dyDescent="0.45">
      <c r="A29">
        <v>1.9851167506712981E-4</v>
      </c>
      <c r="B29">
        <v>-128.3972054136631</v>
      </c>
      <c r="C29">
        <v>-1.2839720541366309E-4</v>
      </c>
    </row>
    <row r="30" spans="1:3" x14ac:dyDescent="0.45">
      <c r="A30">
        <v>3.1222979068109668E-4</v>
      </c>
      <c r="B30">
        <v>-79.643393855054171</v>
      </c>
      <c r="C30">
        <v>-7.9643393855054171E-5</v>
      </c>
    </row>
    <row r="31" spans="1:3" x14ac:dyDescent="0.45">
      <c r="A31">
        <v>3.9536171163664978E-4</v>
      </c>
      <c r="B31">
        <v>-23.167748317037152</v>
      </c>
      <c r="C31">
        <v>-2.3167748317037151E-5</v>
      </c>
    </row>
    <row r="32" spans="1:3" x14ac:dyDescent="0.45">
      <c r="A32">
        <v>4.3977073192794921E-4</v>
      </c>
      <c r="B32">
        <v>35.459702815564491</v>
      </c>
      <c r="C32">
        <v>3.5459702815564488E-5</v>
      </c>
    </row>
    <row r="33" spans="1:3" x14ac:dyDescent="0.45">
      <c r="A33">
        <v>4.4111216979496331E-4</v>
      </c>
      <c r="B33">
        <v>90.468343976741821</v>
      </c>
      <c r="C33">
        <v>9.0468343976741827E-5</v>
      </c>
    </row>
    <row r="34" spans="1:3" x14ac:dyDescent="0.45">
      <c r="A34">
        <v>3.9925836401371841E-4</v>
      </c>
      <c r="B34">
        <v>136.45453222821919</v>
      </c>
      <c r="C34">
        <v>1.364545322282192E-4</v>
      </c>
    </row>
    <row r="35" spans="1:3" x14ac:dyDescent="0.45">
      <c r="A35">
        <v>3.1831081947367602E-4</v>
      </c>
      <c r="B35">
        <v>168.91216936353209</v>
      </c>
      <c r="C35">
        <v>1.6891216936353211E-4</v>
      </c>
    </row>
    <row r="36" spans="1:3" x14ac:dyDescent="0.45">
      <c r="A36">
        <v>2.0619835006585789E-4</v>
      </c>
      <c r="B36">
        <v>184.6741910537402</v>
      </c>
      <c r="C36">
        <v>1.846741910537402E-4</v>
      </c>
    </row>
    <row r="37" spans="1:3" x14ac:dyDescent="0.45">
      <c r="A37">
        <v>7.3900586350759783E-5</v>
      </c>
      <c r="B37">
        <v>182.22169123589879</v>
      </c>
      <c r="C37">
        <v>1.822216912358988E-4</v>
      </c>
    </row>
    <row r="38" spans="1:3" x14ac:dyDescent="0.45">
      <c r="A38">
        <v>-6.5627120943887663E-5</v>
      </c>
      <c r="B38">
        <v>161.8304799662744</v>
      </c>
      <c r="C38">
        <v>1.6183047996627439E-4</v>
      </c>
    </row>
    <row r="39" spans="1:3" x14ac:dyDescent="0.45">
      <c r="A39">
        <v>-1.9872214971872911E-4</v>
      </c>
      <c r="B39">
        <v>125.5409104132106</v>
      </c>
      <c r="C39">
        <v>1.2554091041321061E-4</v>
      </c>
    </row>
    <row r="40" spans="1:3" x14ac:dyDescent="0.45">
      <c r="A40">
        <v>-3.1235223632929192E-4</v>
      </c>
      <c r="B40">
        <v>76.954216059384663</v>
      </c>
      <c r="C40">
        <v>7.6954216059384666E-5</v>
      </c>
    </row>
    <row r="41" spans="1:3" x14ac:dyDescent="0.45">
      <c r="A41">
        <v>-3.953913484312663E-4</v>
      </c>
      <c r="B41">
        <v>20.875661433655971</v>
      </c>
      <c r="C41">
        <v>2.087566143365597E-5</v>
      </c>
    </row>
    <row r="42" spans="1:3" x14ac:dyDescent="0.45">
      <c r="A42">
        <v>-4.3970891124892422E-4</v>
      </c>
      <c r="B42">
        <v>-37.160153056794712</v>
      </c>
      <c r="C42">
        <v>-3.7160153056794713E-5</v>
      </c>
    </row>
    <row r="43" spans="1:3" x14ac:dyDescent="0.45">
      <c r="A43">
        <v>-4.409657694881656E-4</v>
      </c>
      <c r="B43">
        <v>-91.434960804502239</v>
      </c>
      <c r="C43">
        <v>-9.1434960804502236E-5</v>
      </c>
    </row>
    <row r="44" spans="1:3" x14ac:dyDescent="0.45">
      <c r="A44">
        <v>-3.990389737506798E-4</v>
      </c>
      <c r="B44">
        <v>-136.60970486464811</v>
      </c>
      <c r="C44">
        <v>-1.3660970486464809E-4</v>
      </c>
    </row>
    <row r="45" spans="1:3" x14ac:dyDescent="0.45">
      <c r="A45">
        <v>-3.1803381190958222E-4</v>
      </c>
      <c r="B45">
        <v>-168.2492557417327</v>
      </c>
      <c r="C45">
        <v>-1.682492557417327E-4</v>
      </c>
    </row>
    <row r="46" spans="1:3" x14ac:dyDescent="0.45">
      <c r="A46">
        <v>-2.0588190690000921E-4</v>
      </c>
      <c r="B46">
        <v>-183.2574521775496</v>
      </c>
      <c r="C46">
        <v>-1.8325745217754959E-4</v>
      </c>
    </row>
    <row r="47" spans="1:3" x14ac:dyDescent="0.45">
      <c r="A47">
        <v>-7.3564719243431485E-5</v>
      </c>
      <c r="B47">
        <v>-180.17983782998951</v>
      </c>
      <c r="C47">
        <v>-1.8017983782998951E-4</v>
      </c>
    </row>
    <row r="48" spans="1:3" x14ac:dyDescent="0.45">
      <c r="A48">
        <v>6.5961539720087986E-5</v>
      </c>
      <c r="B48">
        <v>-159.34452636541249</v>
      </c>
      <c r="C48">
        <v>-1.5934452636541261E-4</v>
      </c>
    </row>
    <row r="49" spans="1:3" x14ac:dyDescent="0.45">
      <c r="A49">
        <v>1.9903434837532171E-4</v>
      </c>
      <c r="B49">
        <v>-122.8275718917956</v>
      </c>
      <c r="C49">
        <v>-1.2282757189179561E-4</v>
      </c>
    </row>
    <row r="50" spans="1:3" x14ac:dyDescent="0.45">
      <c r="A50">
        <v>3.1262250366635778E-4</v>
      </c>
      <c r="B50">
        <v>-74.246480740393736</v>
      </c>
      <c r="C50">
        <v>-7.4246480740393735E-5</v>
      </c>
    </row>
    <row r="51" spans="1:3" x14ac:dyDescent="0.45">
      <c r="A51">
        <v>3.9560199603441048E-4</v>
      </c>
      <c r="B51">
        <v>-18.40237846967652</v>
      </c>
      <c r="C51">
        <v>-1.8402378469676518E-5</v>
      </c>
    </row>
    <row r="52" spans="1:3" x14ac:dyDescent="0.45">
      <c r="A52">
        <v>4.398452287926843E-4</v>
      </c>
      <c r="B52">
        <v>39.193815494146342</v>
      </c>
      <c r="C52">
        <v>3.9193815494146341E-5</v>
      </c>
    </row>
    <row r="53" spans="1:3" x14ac:dyDescent="0.45">
      <c r="A53">
        <v>4.4101694678600557E-4</v>
      </c>
      <c r="B53">
        <v>92.864511251525514</v>
      </c>
      <c r="C53">
        <v>9.2864511251525514E-5</v>
      </c>
    </row>
    <row r="54" spans="1:3" x14ac:dyDescent="0.45">
      <c r="A54">
        <v>3.9899894336410088E-4</v>
      </c>
      <c r="B54">
        <v>137.3244247680546</v>
      </c>
      <c r="C54">
        <v>1.3732442476805461E-4</v>
      </c>
    </row>
    <row r="55" spans="1:3" x14ac:dyDescent="0.45">
      <c r="A55">
        <v>3.1790194707596549E-4</v>
      </c>
      <c r="B55">
        <v>168.2004407018012</v>
      </c>
      <c r="C55">
        <v>1.6820044070180119E-4</v>
      </c>
    </row>
    <row r="56" spans="1:3" x14ac:dyDescent="0.45">
      <c r="A56">
        <v>2.0566349501632391E-4</v>
      </c>
      <c r="B56">
        <v>182.4612607249048</v>
      </c>
      <c r="C56">
        <v>1.824612607249048E-4</v>
      </c>
    </row>
    <row r="57" spans="1:3" x14ac:dyDescent="0.45">
      <c r="A57">
        <v>7.3271125177072982E-5</v>
      </c>
      <c r="B57">
        <v>178.71463681351599</v>
      </c>
      <c r="C57">
        <v>1.7871463681351599E-4</v>
      </c>
    </row>
    <row r="58" spans="1:3" x14ac:dyDescent="0.45">
      <c r="A58">
        <v>-6.6313100230112228E-5</v>
      </c>
      <c r="B58">
        <v>157.34305466826211</v>
      </c>
      <c r="C58">
        <v>1.5734305466826211E-4</v>
      </c>
    </row>
    <row r="59" spans="1:3" x14ac:dyDescent="0.45">
      <c r="A59">
        <v>-1.99421485243339E-4</v>
      </c>
      <c r="B59">
        <v>120.4646601954875</v>
      </c>
      <c r="C59">
        <v>1.204646601954875E-4</v>
      </c>
    </row>
    <row r="60" spans="1:3" x14ac:dyDescent="0.45">
      <c r="A60">
        <v>-3.1301880559596752E-4</v>
      </c>
      <c r="B60">
        <v>71.723432427287889</v>
      </c>
      <c r="C60">
        <v>7.1723432427287884E-5</v>
      </c>
    </row>
    <row r="61" spans="1:3" x14ac:dyDescent="0.45">
      <c r="A61">
        <v>-3.9597864169253121E-4</v>
      </c>
      <c r="B61">
        <v>15.929403942970019</v>
      </c>
      <c r="C61">
        <v>1.5929403942970018E-5</v>
      </c>
    </row>
    <row r="62" spans="1:3" x14ac:dyDescent="0.45">
      <c r="A62">
        <v>-4.4017298377785092E-4</v>
      </c>
      <c r="B62">
        <v>-41.415541636938293</v>
      </c>
      <c r="C62">
        <v>-4.1415541636938292E-5</v>
      </c>
    </row>
    <row r="63" spans="1:3" x14ac:dyDescent="0.45">
      <c r="A63">
        <v>-4.4126841835862018E-4</v>
      </c>
      <c r="B63">
        <v>-94.659556608060754</v>
      </c>
      <c r="C63">
        <v>-9.4659556608060752E-5</v>
      </c>
    </row>
    <row r="64" spans="1:3" x14ac:dyDescent="0.45">
      <c r="A64">
        <v>-3.9915091597978391E-4</v>
      </c>
      <c r="B64">
        <v>-138.5570667379715</v>
      </c>
      <c r="C64">
        <v>-1.3855706673797149E-4</v>
      </c>
    </row>
    <row r="65" spans="1:3" x14ac:dyDescent="0.45">
      <c r="A65">
        <v>-3.1793758890763909E-4</v>
      </c>
      <c r="B65">
        <v>-168.78467849041471</v>
      </c>
      <c r="C65">
        <v>-1.6878467849041471E-4</v>
      </c>
    </row>
    <row r="66" spans="1:3" x14ac:dyDescent="0.45">
      <c r="A66">
        <v>-2.055742150335806E-4</v>
      </c>
      <c r="B66">
        <v>-182.36609679438101</v>
      </c>
      <c r="C66">
        <v>-1.8236609679438099E-4</v>
      </c>
    </row>
    <row r="67" spans="1:3" x14ac:dyDescent="0.45">
      <c r="A67">
        <v>-7.3057873886120289E-5</v>
      </c>
      <c r="B67">
        <v>-177.96438152976239</v>
      </c>
      <c r="C67">
        <v>-1.7796438152976239E-4</v>
      </c>
    </row>
    <row r="68" spans="1:3" x14ac:dyDescent="0.45">
      <c r="A68">
        <v>6.6639256639197642E-5</v>
      </c>
      <c r="B68">
        <v>-156.01293506488619</v>
      </c>
      <c r="C68">
        <v>-1.5601293506488619E-4</v>
      </c>
    </row>
    <row r="69" spans="1:3" x14ac:dyDescent="0.45">
      <c r="A69">
        <v>1.9983963049036179E-4</v>
      </c>
      <c r="B69">
        <v>-118.6724658163923</v>
      </c>
      <c r="C69">
        <v>-1.186724658163923E-4</v>
      </c>
    </row>
    <row r="70" spans="1:3" x14ac:dyDescent="0.45">
      <c r="A70">
        <v>3.1349931878394999E-4</v>
      </c>
      <c r="B70">
        <v>-69.618255419596935</v>
      </c>
      <c r="C70">
        <v>-6.9618255419596941E-5</v>
      </c>
    </row>
    <row r="71" spans="1:3" x14ac:dyDescent="0.45">
      <c r="A71">
        <v>3.9648518106589358E-4</v>
      </c>
      <c r="B71">
        <v>-13.67869741955136</v>
      </c>
      <c r="C71">
        <v>-1.367869741955136E-5</v>
      </c>
    </row>
    <row r="72" spans="1:3" x14ac:dyDescent="0.45">
      <c r="A72">
        <v>4.4066518562647049E-4</v>
      </c>
      <c r="B72">
        <v>43.639358226140779</v>
      </c>
      <c r="C72">
        <v>4.3639358226140781E-5</v>
      </c>
    </row>
    <row r="73" spans="1:3" x14ac:dyDescent="0.45">
      <c r="A73">
        <v>4.4170511485858388E-4</v>
      </c>
      <c r="B73">
        <v>96.691856462573909</v>
      </c>
      <c r="C73">
        <v>9.6691856462573903E-5</v>
      </c>
    </row>
    <row r="74" spans="1:3" x14ac:dyDescent="0.45">
      <c r="A74">
        <v>3.9949361715622159E-4</v>
      </c>
      <c r="B74">
        <v>140.252287163023</v>
      </c>
      <c r="C74">
        <v>1.4025228716302299E-4</v>
      </c>
    </row>
    <row r="75" spans="1:3" x14ac:dyDescent="0.45">
      <c r="A75">
        <v>3.1815393402369221E-4</v>
      </c>
      <c r="B75">
        <v>170.0255139953704</v>
      </c>
      <c r="C75">
        <v>1.7002551399537041E-4</v>
      </c>
    </row>
    <row r="76" spans="1:3" x14ac:dyDescent="0.45">
      <c r="A76">
        <v>2.056410817003176E-4</v>
      </c>
      <c r="B76">
        <v>183.0702546996695</v>
      </c>
      <c r="C76">
        <v>1.830702546996695E-4</v>
      </c>
    </row>
    <row r="77" spans="1:3" x14ac:dyDescent="0.45">
      <c r="A77">
        <v>7.2963843179791991E-5</v>
      </c>
      <c r="B77">
        <v>178.08873159176139</v>
      </c>
      <c r="C77">
        <v>1.7808873159176139E-4</v>
      </c>
    </row>
    <row r="78" spans="1:3" x14ac:dyDescent="0.45">
      <c r="A78">
        <v>-6.6892341555582817E-5</v>
      </c>
      <c r="B78">
        <v>155.55504043460689</v>
      </c>
      <c r="C78">
        <v>1.555550404346069E-4</v>
      </c>
    </row>
    <row r="79" spans="1:3" x14ac:dyDescent="0.45">
      <c r="A79">
        <v>-2.002362076085672E-4</v>
      </c>
      <c r="B79">
        <v>117.66960596427511</v>
      </c>
      <c r="C79">
        <v>1.176696059642751E-4</v>
      </c>
    </row>
    <row r="80" spans="1:3" x14ac:dyDescent="0.45">
      <c r="A80">
        <v>-3.1401085719339508E-4</v>
      </c>
      <c r="B80">
        <v>68.144146465626676</v>
      </c>
      <c r="C80">
        <v>6.8144146465626672E-5</v>
      </c>
    </row>
    <row r="81" spans="1:3" x14ac:dyDescent="0.45">
      <c r="A81">
        <v>-3.9707213517738382E-4</v>
      </c>
      <c r="B81">
        <v>11.838190343740539</v>
      </c>
      <c r="C81">
        <v>1.183819034374054E-5</v>
      </c>
    </row>
    <row r="82" spans="1:3" x14ac:dyDescent="0.45">
      <c r="A82">
        <v>-4.4128003581551798E-4</v>
      </c>
      <c r="B82">
        <v>-45.717255884146262</v>
      </c>
      <c r="C82">
        <v>-4.5717255884146259E-5</v>
      </c>
    </row>
    <row r="83" spans="1:3" x14ac:dyDescent="0.45">
      <c r="A83">
        <v>-4.4229626407008579E-4</v>
      </c>
      <c r="B83">
        <v>-98.862226212868961</v>
      </c>
      <c r="C83">
        <v>-9.8862226212868956E-5</v>
      </c>
    </row>
    <row r="84" spans="1:3" x14ac:dyDescent="0.45">
      <c r="A84">
        <v>-4.0000981651871321E-4</v>
      </c>
      <c r="B84">
        <v>-142.3633503702207</v>
      </c>
      <c r="C84">
        <v>-1.4236335037022069E-4</v>
      </c>
    </row>
    <row r="85" spans="1:3" x14ac:dyDescent="0.45">
      <c r="A85">
        <v>-3.1854884323190052E-4</v>
      </c>
      <c r="B85">
        <v>-171.92801082741519</v>
      </c>
      <c r="C85">
        <v>-1.7192801082741531E-4</v>
      </c>
    </row>
    <row r="86" spans="1:3" x14ac:dyDescent="0.45">
      <c r="A86">
        <v>-2.05877541324391E-4</v>
      </c>
      <c r="B86">
        <v>-184.6267048614969</v>
      </c>
      <c r="C86">
        <v>-1.8462670486149691E-4</v>
      </c>
    </row>
    <row r="87" spans="1:3" x14ac:dyDescent="0.45">
      <c r="A87">
        <v>-7.3017450054450327E-5</v>
      </c>
      <c r="B87">
        <v>-179.18217782402041</v>
      </c>
      <c r="C87">
        <v>-1.7918217782402041E-4</v>
      </c>
    </row>
    <row r="88" spans="1:3" x14ac:dyDescent="0.45">
      <c r="A88">
        <v>6.7030709380432054E-5</v>
      </c>
      <c r="B88">
        <v>-156.0969069037593</v>
      </c>
      <c r="C88">
        <v>-1.560969069037593E-4</v>
      </c>
    </row>
    <row r="89" spans="1:3" x14ac:dyDescent="0.45">
      <c r="A89">
        <v>2.0055917841102421E-4</v>
      </c>
      <c r="B89">
        <v>-117.6063083548058</v>
      </c>
      <c r="C89">
        <v>-1.1760630835480589E-4</v>
      </c>
    </row>
    <row r="90" spans="1:3" x14ac:dyDescent="0.45">
      <c r="A90">
        <v>3.144948087257222E-4</v>
      </c>
      <c r="B90">
        <v>-67.462074741461521</v>
      </c>
      <c r="C90">
        <v>-6.7462074741461527E-5</v>
      </c>
    </row>
    <row r="91" spans="1:3" x14ac:dyDescent="0.45">
      <c r="A91">
        <v>3.9767890215765462E-4</v>
      </c>
      <c r="B91">
        <v>-10.56666374293426</v>
      </c>
      <c r="C91">
        <v>-1.056666374293426E-5</v>
      </c>
    </row>
    <row r="92" spans="1:3" x14ac:dyDescent="0.45">
      <c r="A92">
        <v>4.4195995498325438E-4</v>
      </c>
      <c r="B92">
        <v>47.505468532170497</v>
      </c>
      <c r="C92">
        <v>4.7505468532170499E-5</v>
      </c>
    </row>
    <row r="93" spans="1:3" x14ac:dyDescent="0.45">
      <c r="A93">
        <v>4.4299230684956688E-4</v>
      </c>
      <c r="B93">
        <v>101.0531988072353</v>
      </c>
      <c r="C93">
        <v>1.0105319880723531E-4</v>
      </c>
    </row>
    <row r="94" spans="1:3" x14ac:dyDescent="0.45">
      <c r="A94">
        <v>4.0066245866624928E-4</v>
      </c>
      <c r="B94">
        <v>144.8073875717005</v>
      </c>
      <c r="C94">
        <v>1.4480738757170051E-4</v>
      </c>
    </row>
    <row r="95" spans="1:3" x14ac:dyDescent="0.45">
      <c r="A95">
        <v>3.1910124972391068E-4</v>
      </c>
      <c r="B95">
        <v>174.44821721740391</v>
      </c>
      <c r="C95">
        <v>1.7444821721740379E-4</v>
      </c>
    </row>
    <row r="96" spans="1:3" x14ac:dyDescent="0.45">
      <c r="A96">
        <v>2.0628060892886511E-4</v>
      </c>
      <c r="B96">
        <v>187.03051715048309</v>
      </c>
      <c r="C96">
        <v>1.8703051715048311E-4</v>
      </c>
    </row>
    <row r="97" spans="1:3" x14ac:dyDescent="0.45">
      <c r="A97">
        <v>7.3234254006250668E-5</v>
      </c>
      <c r="B97">
        <v>181.27528081027211</v>
      </c>
      <c r="C97">
        <v>1.8127528081027209E-4</v>
      </c>
    </row>
    <row r="98" spans="1:3" x14ac:dyDescent="0.45">
      <c r="A98">
        <v>-6.7021473247785368E-5</v>
      </c>
      <c r="B98">
        <v>157.69860251001111</v>
      </c>
      <c r="C98">
        <v>1.5769860251001099E-4</v>
      </c>
    </row>
    <row r="99" spans="1:3" x14ac:dyDescent="0.45">
      <c r="A99">
        <v>-2.007610821508314E-4</v>
      </c>
      <c r="B99">
        <v>118.565124006681</v>
      </c>
      <c r="C99">
        <v>1.18565124006681E-4</v>
      </c>
    </row>
    <row r="100" spans="1:3" x14ac:dyDescent="0.45">
      <c r="A100">
        <v>-3.1489312401452191E-4</v>
      </c>
      <c r="B100">
        <v>67.670227349957685</v>
      </c>
      <c r="C100">
        <v>6.7670227349957688E-5</v>
      </c>
    </row>
    <row r="101" spans="1:3" x14ac:dyDescent="0.45">
      <c r="A101">
        <v>-3.9824165243476677E-4</v>
      </c>
      <c r="B101">
        <v>9.9719651679475465</v>
      </c>
      <c r="C101">
        <v>9.9719651679475461E-6</v>
      </c>
    </row>
    <row r="102" spans="1:3" x14ac:dyDescent="0.45">
      <c r="A102">
        <v>-4.4264051835914728E-4</v>
      </c>
      <c r="B102">
        <v>-48.891561322085089</v>
      </c>
      <c r="C102">
        <v>-4.8891561322085089E-5</v>
      </c>
    </row>
    <row r="103" spans="1:3" x14ac:dyDescent="0.45">
      <c r="A103">
        <v>-4.4373335532826418E-4</v>
      </c>
      <c r="B103">
        <v>-103.1524239729744</v>
      </c>
      <c r="C103">
        <v>-1.0315242397297439E-4</v>
      </c>
    </row>
    <row r="104" spans="1:3" x14ac:dyDescent="0.45">
      <c r="A104">
        <v>-4.0140089158379242E-4</v>
      </c>
      <c r="B104">
        <v>-147.47706326262551</v>
      </c>
      <c r="C104">
        <v>-1.474770632626255E-4</v>
      </c>
    </row>
    <row r="105" spans="1:3" x14ac:dyDescent="0.45">
      <c r="A105">
        <v>-3.1977368319029901E-4</v>
      </c>
      <c r="B105">
        <v>-177.4893758641372</v>
      </c>
      <c r="C105">
        <v>-1.774893758641372E-4</v>
      </c>
    </row>
    <row r="106" spans="1:3" x14ac:dyDescent="0.45">
      <c r="A106">
        <v>-2.06828928741083E-4</v>
      </c>
      <c r="B106">
        <v>-190.20151994743631</v>
      </c>
      <c r="C106">
        <v>-1.9020151994743629E-4</v>
      </c>
    </row>
    <row r="107" spans="1:3" x14ac:dyDescent="0.45">
      <c r="A107">
        <v>-7.3610731992430342E-5</v>
      </c>
      <c r="B107">
        <v>-184.3101618413105</v>
      </c>
      <c r="C107">
        <v>-1.8431016184131051E-4</v>
      </c>
    </row>
    <row r="108" spans="1:3" x14ac:dyDescent="0.45">
      <c r="A108">
        <v>6.6849959830440276E-5</v>
      </c>
      <c r="B108">
        <v>-160.32891756110749</v>
      </c>
      <c r="C108">
        <v>-1.603289175611075E-4</v>
      </c>
    </row>
    <row r="109" spans="1:3" x14ac:dyDescent="0.45">
      <c r="A109">
        <v>2.0081010577242681E-4</v>
      </c>
      <c r="B109">
        <v>-120.54364410997729</v>
      </c>
      <c r="C109">
        <v>-1.205436441099773E-4</v>
      </c>
    </row>
    <row r="110" spans="1:3" x14ac:dyDescent="0.45">
      <c r="A110">
        <v>3.1515929707508802E-4</v>
      </c>
      <c r="B110">
        <v>-68.794468254037625</v>
      </c>
      <c r="C110">
        <v>-6.8794468254037628E-5</v>
      </c>
    </row>
    <row r="111" spans="1:3" x14ac:dyDescent="0.45">
      <c r="A111">
        <v>3.987028741378975E-4</v>
      </c>
      <c r="B111">
        <v>-10.105335261063709</v>
      </c>
      <c r="C111">
        <v>-1.010533526106371E-5</v>
      </c>
    </row>
    <row r="112" spans="1:3" x14ac:dyDescent="0.45">
      <c r="A112">
        <v>4.4325785329056458E-4</v>
      </c>
      <c r="B112">
        <v>49.803228180544451</v>
      </c>
      <c r="C112">
        <v>4.980322818054445E-5</v>
      </c>
    </row>
    <row r="113" spans="1:3" x14ac:dyDescent="0.45">
      <c r="A113">
        <v>4.4445437743224079E-4</v>
      </c>
      <c r="B113">
        <v>105.07097147550201</v>
      </c>
      <c r="C113">
        <v>1.0507097147550199E-4</v>
      </c>
    </row>
    <row r="114" spans="1:3" x14ac:dyDescent="0.45">
      <c r="A114">
        <v>4.021642019732137E-4</v>
      </c>
      <c r="B114">
        <v>150.27030962898829</v>
      </c>
      <c r="C114">
        <v>1.5027030962898831E-4</v>
      </c>
    </row>
    <row r="115" spans="1:3" x14ac:dyDescent="0.45">
      <c r="A115">
        <v>3.2051421008220862E-4</v>
      </c>
      <c r="B115">
        <v>180.9384481364643</v>
      </c>
      <c r="C115">
        <v>1.8093844813646431E-4</v>
      </c>
    </row>
    <row r="116" spans="1:3" x14ac:dyDescent="0.45">
      <c r="A116">
        <v>2.0748355043172269E-4</v>
      </c>
      <c r="B116">
        <v>194.01715188556409</v>
      </c>
      <c r="C116">
        <v>1.9401715188556421E-4</v>
      </c>
    </row>
    <row r="117" spans="1:3" x14ac:dyDescent="0.45">
      <c r="A117">
        <v>7.4123734909328889E-5</v>
      </c>
      <c r="B117">
        <v>188.15687698499519</v>
      </c>
      <c r="C117">
        <v>1.8815687698499521E-4</v>
      </c>
    </row>
    <row r="118" spans="1:3" x14ac:dyDescent="0.45">
      <c r="A118">
        <v>-6.652206353044406E-5</v>
      </c>
      <c r="B118">
        <v>163.85506867243359</v>
      </c>
      <c r="C118">
        <v>1.6385506867243359E-4</v>
      </c>
    </row>
    <row r="119" spans="1:3" x14ac:dyDescent="0.45">
      <c r="A119">
        <v>-2.006948233743236E-4</v>
      </c>
      <c r="B119">
        <v>123.41451425196649</v>
      </c>
      <c r="C119">
        <v>1.234145142519665E-4</v>
      </c>
    </row>
    <row r="120" spans="1:3" x14ac:dyDescent="0.45">
      <c r="A120">
        <v>-3.1526579516573481E-4</v>
      </c>
      <c r="B120">
        <v>70.72516191706579</v>
      </c>
      <c r="C120">
        <v>7.0725161917065786E-5</v>
      </c>
    </row>
    <row r="121" spans="1:3" x14ac:dyDescent="0.45">
      <c r="A121">
        <v>-3.9902122402236977E-4</v>
      </c>
      <c r="B121">
        <v>10.890067902230591</v>
      </c>
      <c r="C121">
        <v>1.089006790223059E-5</v>
      </c>
    </row>
    <row r="122" spans="1:3" x14ac:dyDescent="0.45">
      <c r="A122">
        <v>-4.4375995070525812E-4</v>
      </c>
      <c r="B122">
        <v>-50.268573725789217</v>
      </c>
      <c r="C122">
        <v>-5.0268573725789222E-5</v>
      </c>
    </row>
    <row r="123" spans="1:3" x14ac:dyDescent="0.45">
      <c r="A123">
        <v>-4.4509645465286768E-4</v>
      </c>
      <c r="B123">
        <v>-106.7755332651237</v>
      </c>
      <c r="C123">
        <v>-1.067755332651237E-4</v>
      </c>
    </row>
    <row r="124" spans="1:3" x14ac:dyDescent="0.45">
      <c r="A124">
        <v>-4.0289070585959239E-4</v>
      </c>
      <c r="B124">
        <v>-153.08578649181331</v>
      </c>
      <c r="C124">
        <v>-1.5308578649181329E-4</v>
      </c>
    </row>
    <row r="125" spans="1:3" x14ac:dyDescent="0.45">
      <c r="A125">
        <v>-3.2126269586167552E-4</v>
      </c>
      <c r="B125">
        <v>-184.62803127769371</v>
      </c>
      <c r="C125">
        <v>-1.846280312776937E-4</v>
      </c>
    </row>
    <row r="126" spans="1:3" x14ac:dyDescent="0.45">
      <c r="A126">
        <v>-2.081901505878337E-4</v>
      </c>
      <c r="B126">
        <v>-198.25527953722869</v>
      </c>
      <c r="C126">
        <v>-1.982552795372287E-4</v>
      </c>
    </row>
    <row r="127" spans="1:3" x14ac:dyDescent="0.45">
      <c r="A127">
        <v>-7.4728713789911502E-5</v>
      </c>
      <c r="B127">
        <v>-192.55818274068571</v>
      </c>
      <c r="C127">
        <v>-1.9255818274068571E-4</v>
      </c>
    </row>
    <row r="128" spans="1:3" x14ac:dyDescent="0.45">
      <c r="A128">
        <v>6.6069162191987929E-5</v>
      </c>
      <c r="B128">
        <v>-168.00996209335989</v>
      </c>
      <c r="C128">
        <v>-1.6800996209335989E-4</v>
      </c>
    </row>
    <row r="129" spans="1:3" x14ac:dyDescent="0.45">
      <c r="A129">
        <v>2.004308876183371E-4</v>
      </c>
      <c r="B129">
        <v>-126.92811157802871</v>
      </c>
      <c r="C129">
        <v>-1.2692811157802869E-4</v>
      </c>
    </row>
    <row r="130" spans="1:3" x14ac:dyDescent="0.45">
      <c r="A130">
        <v>3.1521108499971541E-4</v>
      </c>
      <c r="B130">
        <v>-73.255847805432964</v>
      </c>
      <c r="C130">
        <v>-7.325584780543297E-5</v>
      </c>
    </row>
    <row r="131" spans="1:3" x14ac:dyDescent="0.45">
      <c r="A131">
        <v>3.9917779793068709E-4</v>
      </c>
      <c r="B131">
        <v>-12.18387183278524</v>
      </c>
      <c r="C131">
        <v>-1.2183871832785239E-5</v>
      </c>
    </row>
    <row r="132" spans="1:3" x14ac:dyDescent="0.45">
      <c r="A132">
        <v>4.4411170181284771E-4</v>
      </c>
      <c r="B132">
        <v>50.351331177393732</v>
      </c>
      <c r="C132">
        <v>5.0351331177393729E-5</v>
      </c>
    </row>
    <row r="133" spans="1:3" x14ac:dyDescent="0.45">
      <c r="A133">
        <v>4.4561073723961559E-4</v>
      </c>
      <c r="B133">
        <v>108.2442382716263</v>
      </c>
      <c r="C133">
        <v>1.082442382716263E-4</v>
      </c>
    </row>
    <row r="134" spans="1:3" x14ac:dyDescent="0.45">
      <c r="A134">
        <v>4.0352139350137829E-4</v>
      </c>
      <c r="B134">
        <v>155.8161323418631</v>
      </c>
      <c r="C134">
        <v>1.5581613234186311E-4</v>
      </c>
    </row>
    <row r="135" spans="1:3" x14ac:dyDescent="0.45">
      <c r="A135">
        <v>3.219543872975488E-4</v>
      </c>
      <c r="B135">
        <v>188.37195367225809</v>
      </c>
      <c r="C135">
        <v>1.8837195367225811E-4</v>
      </c>
    </row>
    <row r="136" spans="1:3" x14ac:dyDescent="0.45">
      <c r="A136">
        <v>2.088831386742948E-4</v>
      </c>
      <c r="B136">
        <v>202.663569773511</v>
      </c>
      <c r="C136">
        <v>2.0266356977351101E-4</v>
      </c>
    </row>
    <row r="137" spans="1:3" x14ac:dyDescent="0.45">
      <c r="A137">
        <v>7.5364265746818924E-5</v>
      </c>
      <c r="B137">
        <v>197.2137353922794</v>
      </c>
      <c r="C137">
        <v>1.9721373539227939E-4</v>
      </c>
    </row>
    <row r="138" spans="1:3" x14ac:dyDescent="0.45">
      <c r="A138">
        <v>-6.5543691618200013E-5</v>
      </c>
      <c r="B138">
        <v>172.46841046424561</v>
      </c>
      <c r="C138">
        <v>1.724684104642456E-4</v>
      </c>
    </row>
    <row r="139" spans="1:3" x14ac:dyDescent="0.45">
      <c r="A139">
        <v>-2.000575709648953E-4</v>
      </c>
      <c r="B139">
        <v>130.7617358621323</v>
      </c>
      <c r="C139">
        <v>1.3076173586213231E-4</v>
      </c>
    </row>
    <row r="140" spans="1:3" x14ac:dyDescent="0.45">
      <c r="A140">
        <v>-3.1501796490232651E-4</v>
      </c>
      <c r="B140">
        <v>76.096217412454436</v>
      </c>
      <c r="C140">
        <v>7.6096217412454438E-5</v>
      </c>
    </row>
    <row r="141" spans="1:3" x14ac:dyDescent="0.45">
      <c r="A141">
        <v>-3.9917675852214278E-4</v>
      </c>
      <c r="B141">
        <v>13.758761338369849</v>
      </c>
      <c r="C141">
        <v>1.375876133836985E-5</v>
      </c>
    </row>
    <row r="142" spans="1:3" x14ac:dyDescent="0.45">
      <c r="A142">
        <v>-4.442978399980071E-4</v>
      </c>
      <c r="B142">
        <v>-50.190634610564452</v>
      </c>
      <c r="C142">
        <v>-5.0190634610564449E-5</v>
      </c>
    </row>
    <row r="143" spans="1:3" x14ac:dyDescent="0.45">
      <c r="A143">
        <v>-4.4596325874192498E-4</v>
      </c>
      <c r="B143">
        <v>-109.5080962998307</v>
      </c>
      <c r="C143">
        <v>-1.0950809629983069E-4</v>
      </c>
    </row>
    <row r="144" spans="1:3" x14ac:dyDescent="0.45">
      <c r="A144">
        <v>-4.0400591096865081E-4</v>
      </c>
      <c r="B144">
        <v>-158.37570451449261</v>
      </c>
      <c r="C144">
        <v>-1.583757045144926E-4</v>
      </c>
    </row>
    <row r="145" spans="1:3" x14ac:dyDescent="0.45">
      <c r="A145">
        <v>-3.2252636558982849E-4</v>
      </c>
      <c r="B145">
        <v>-191.97237160825929</v>
      </c>
      <c r="C145">
        <v>-1.919723716082593E-4</v>
      </c>
    </row>
    <row r="146" spans="1:3" x14ac:dyDescent="0.45">
      <c r="A146">
        <v>-2.0949212992910641E-4</v>
      </c>
      <c r="B146">
        <v>-206.94973050845769</v>
      </c>
      <c r="C146">
        <v>-2.0694973050845771E-4</v>
      </c>
    </row>
    <row r="147" spans="1:3" x14ac:dyDescent="0.45">
      <c r="A147">
        <v>-7.5958513616930596E-5</v>
      </c>
      <c r="B147">
        <v>-201.76603984548561</v>
      </c>
      <c r="C147">
        <v>-2.0176603984548559E-4</v>
      </c>
    </row>
    <row r="148" spans="1:3" x14ac:dyDescent="0.45">
      <c r="A148">
        <v>6.5012718179775856E-5</v>
      </c>
      <c r="B148">
        <v>-176.8447885033134</v>
      </c>
      <c r="C148">
        <v>-1.768447885033134E-4</v>
      </c>
    </row>
    <row r="149" spans="1:3" x14ac:dyDescent="0.45">
      <c r="A149">
        <v>1.996311285861999E-4</v>
      </c>
      <c r="B149">
        <v>-134.54168802605071</v>
      </c>
      <c r="C149">
        <v>-1.3454168802605059E-4</v>
      </c>
    </row>
    <row r="150" spans="1:3" x14ac:dyDescent="0.45">
      <c r="A150">
        <v>3.147268200170248E-4</v>
      </c>
      <c r="B150">
        <v>-78.922420874392955</v>
      </c>
      <c r="C150">
        <v>-7.8922420874392955E-5</v>
      </c>
    </row>
    <row r="151" spans="1:3" x14ac:dyDescent="0.45">
      <c r="A151">
        <v>3.9903905661347022E-4</v>
      </c>
      <c r="B151">
        <v>-15.37204845498364</v>
      </c>
      <c r="C151">
        <v>-1.5372048454983638E-5</v>
      </c>
    </row>
    <row r="152" spans="1:3" x14ac:dyDescent="0.45">
      <c r="A152">
        <v>4.4431819511236889E-4</v>
      </c>
      <c r="B152">
        <v>49.926440902245673</v>
      </c>
      <c r="C152">
        <v>4.9926440902245658E-5</v>
      </c>
    </row>
    <row r="153" spans="1:3" x14ac:dyDescent="0.45">
      <c r="A153">
        <v>4.4613307615103842E-4</v>
      </c>
      <c r="B153">
        <v>110.59398407587921</v>
      </c>
      <c r="C153">
        <v>1.1059398407587921E-4</v>
      </c>
    </row>
    <row r="154" spans="1:3" x14ac:dyDescent="0.45">
      <c r="A154">
        <v>4.0430484016997642E-4</v>
      </c>
      <c r="B154">
        <v>160.67912721851511</v>
      </c>
      <c r="C154">
        <v>1.606791272185151E-4</v>
      </c>
    </row>
    <row r="155" spans="1:3" x14ac:dyDescent="0.45">
      <c r="A155">
        <v>3.229246821903753E-4</v>
      </c>
      <c r="B155">
        <v>195.24253784130701</v>
      </c>
      <c r="C155">
        <v>1.9524253784130701E-4</v>
      </c>
    </row>
    <row r="156" spans="1:3" x14ac:dyDescent="0.45">
      <c r="A156">
        <v>2.0995377133716561E-4</v>
      </c>
      <c r="B156">
        <v>210.8448616153909</v>
      </c>
      <c r="C156">
        <v>2.1084486161539089E-4</v>
      </c>
    </row>
    <row r="157" spans="1:3" x14ac:dyDescent="0.45">
      <c r="A157">
        <v>7.6444450608487117E-5</v>
      </c>
      <c r="B157">
        <v>205.88963614847751</v>
      </c>
      <c r="C157">
        <v>2.0588963614847749E-4</v>
      </c>
    </row>
    <row r="158" spans="1:3" x14ac:dyDescent="0.45">
      <c r="A158">
        <v>-6.4541101108927048E-5</v>
      </c>
      <c r="B158">
        <v>180.78697846555511</v>
      </c>
      <c r="C158">
        <v>1.8078697846555511E-4</v>
      </c>
    </row>
    <row r="159" spans="1:3" x14ac:dyDescent="0.45">
      <c r="A159">
        <v>-1.9920894732698249E-4</v>
      </c>
      <c r="B159">
        <v>137.92121095850379</v>
      </c>
      <c r="C159">
        <v>1.3792121095850381E-4</v>
      </c>
    </row>
    <row r="160" spans="1:3" x14ac:dyDescent="0.45">
      <c r="A160">
        <v>-3.1438315028121543E-4</v>
      </c>
      <c r="B160">
        <v>81.424776283065796</v>
      </c>
      <c r="C160">
        <v>8.1424776283065795E-5</v>
      </c>
    </row>
    <row r="161" spans="1:3" x14ac:dyDescent="0.45">
      <c r="A161">
        <v>-3.9879511600770238E-4</v>
      </c>
      <c r="B161">
        <v>16.779834066966728</v>
      </c>
      <c r="C161">
        <v>1.6779834066966731E-5</v>
      </c>
    </row>
    <row r="162" spans="1:3" x14ac:dyDescent="0.45">
      <c r="A162">
        <v>-4.4418633938823969E-4</v>
      </c>
      <c r="B162">
        <v>-49.714049866471051</v>
      </c>
      <c r="C162">
        <v>-4.9714049866471052E-5</v>
      </c>
    </row>
    <row r="163" spans="1:3" x14ac:dyDescent="0.45">
      <c r="A163">
        <v>-4.4611661293147427E-4</v>
      </c>
      <c r="B163">
        <v>-111.5544042891467</v>
      </c>
      <c r="C163">
        <v>-1.115544042891467E-4</v>
      </c>
    </row>
    <row r="164" spans="1:3" x14ac:dyDescent="0.45">
      <c r="A164">
        <v>-4.043985828364708E-4</v>
      </c>
      <c r="B164">
        <v>-162.67254966207361</v>
      </c>
      <c r="C164">
        <v>-1.6267254966207361E-4</v>
      </c>
    </row>
    <row r="165" spans="1:3" x14ac:dyDescent="0.45">
      <c r="A165">
        <v>-3.2311610288860869E-4</v>
      </c>
      <c r="B165">
        <v>-198.03008163653249</v>
      </c>
      <c r="C165">
        <v>-1.9803008163653249E-4</v>
      </c>
    </row>
    <row r="166" spans="1:3" x14ac:dyDescent="0.45">
      <c r="A166">
        <v>-2.102245718218899E-4</v>
      </c>
      <c r="B166">
        <v>-214.1164345401391</v>
      </c>
      <c r="C166">
        <v>-2.141164345401391E-4</v>
      </c>
    </row>
    <row r="167" spans="1:3" x14ac:dyDescent="0.45">
      <c r="A167">
        <v>-7.6772355624003488E-5</v>
      </c>
      <c r="B167">
        <v>-209.29830307367999</v>
      </c>
      <c r="C167">
        <v>-2.0929830307367999E-4</v>
      </c>
    </row>
    <row r="168" spans="1:3" x14ac:dyDescent="0.45">
      <c r="A168">
        <v>6.4180512123205129E-5</v>
      </c>
      <c r="B168">
        <v>-183.98606142615779</v>
      </c>
      <c r="C168">
        <v>-1.8398606142615791E-4</v>
      </c>
    </row>
    <row r="169" spans="1:3" x14ac:dyDescent="0.45">
      <c r="A169">
        <v>1.98840522621466E-4</v>
      </c>
      <c r="B169">
        <v>-140.60016663381131</v>
      </c>
      <c r="C169">
        <v>-1.406001666338113E-4</v>
      </c>
    </row>
    <row r="170" spans="1:3" x14ac:dyDescent="0.45">
      <c r="A170">
        <v>3.1403066942581358E-4</v>
      </c>
      <c r="B170">
        <v>-83.340125222680498</v>
      </c>
      <c r="C170">
        <v>-8.3340125222680503E-5</v>
      </c>
    </row>
    <row r="171" spans="1:3" x14ac:dyDescent="0.45">
      <c r="A171">
        <v>3.984800721318678E-4</v>
      </c>
      <c r="B171">
        <v>-17.77801906292596</v>
      </c>
      <c r="C171">
        <v>-1.7778019062925959E-5</v>
      </c>
    </row>
    <row r="172" spans="1:3" x14ac:dyDescent="0.45">
      <c r="A172">
        <v>4.4392701184735458E-4</v>
      </c>
      <c r="B172">
        <v>49.684087327311438</v>
      </c>
      <c r="C172">
        <v>4.9684087327311439E-5</v>
      </c>
    </row>
    <row r="173" spans="1:3" x14ac:dyDescent="0.45">
      <c r="A173">
        <v>4.4592740759111428E-4</v>
      </c>
      <c r="B173">
        <v>112.44001842566971</v>
      </c>
      <c r="C173">
        <v>1.124400184256697E-4</v>
      </c>
    </row>
    <row r="174" spans="1:3" x14ac:dyDescent="0.45">
      <c r="A174">
        <v>4.0428959697438909E-4</v>
      </c>
      <c r="B174">
        <v>164.32742041229079</v>
      </c>
      <c r="C174">
        <v>1.6432742041229081E-4</v>
      </c>
    </row>
    <row r="175" spans="1:3" x14ac:dyDescent="0.45">
      <c r="A175">
        <v>3.2309286640738711E-4</v>
      </c>
      <c r="B175">
        <v>200.2341242762208</v>
      </c>
      <c r="C175">
        <v>2.0023412427622081E-4</v>
      </c>
    </row>
    <row r="176" spans="1:3" x14ac:dyDescent="0.45">
      <c r="A176">
        <v>2.1028792428281511E-4</v>
      </c>
      <c r="B176">
        <v>216.60313945989199</v>
      </c>
      <c r="C176">
        <v>2.1660313945989201E-4</v>
      </c>
    </row>
    <row r="177" spans="1:3" x14ac:dyDescent="0.45">
      <c r="A177">
        <v>7.6918436129973645E-5</v>
      </c>
      <c r="B177">
        <v>211.7862346393097</v>
      </c>
      <c r="C177">
        <v>2.1178623463930971E-4</v>
      </c>
    </row>
    <row r="178" spans="1:3" x14ac:dyDescent="0.45">
      <c r="A178">
        <v>-6.3960162807583662E-5</v>
      </c>
      <c r="B178">
        <v>186.21081463304159</v>
      </c>
      <c r="C178">
        <v>1.862108146330416E-4</v>
      </c>
    </row>
    <row r="179" spans="1:3" x14ac:dyDescent="0.45">
      <c r="A179">
        <v>-1.9855872664327939E-4</v>
      </c>
      <c r="B179">
        <v>142.34309895964961</v>
      </c>
      <c r="C179">
        <v>1.423430989596496E-4</v>
      </c>
    </row>
    <row r="180" spans="1:3" x14ac:dyDescent="0.45">
      <c r="A180">
        <v>-3.1370420598129581E-4</v>
      </c>
      <c r="B180">
        <v>84.450642401577994</v>
      </c>
      <c r="C180">
        <v>8.4450642401577997E-5</v>
      </c>
    </row>
    <row r="181" spans="1:3" x14ac:dyDescent="0.45">
      <c r="A181">
        <v>-3.9812905722203462E-4</v>
      </c>
      <c r="B181">
        <v>18.187033886887971</v>
      </c>
      <c r="C181">
        <v>1.8187033886887969E-5</v>
      </c>
    </row>
    <row r="182" spans="1:3" x14ac:dyDescent="0.45">
      <c r="A182">
        <v>-4.435740245429295E-4</v>
      </c>
      <c r="B182">
        <v>-49.960792600817022</v>
      </c>
      <c r="C182">
        <v>-4.996079260081702E-5</v>
      </c>
    </row>
    <row r="183" spans="1:3" x14ac:dyDescent="0.45">
      <c r="A183">
        <v>-4.4559634158498229E-4</v>
      </c>
      <c r="B183">
        <v>-113.3085471177116</v>
      </c>
      <c r="C183">
        <v>-1.133085471177116E-4</v>
      </c>
    </row>
    <row r="184" spans="1:3" x14ac:dyDescent="0.45">
      <c r="A184">
        <v>-4.0400424703152432E-4</v>
      </c>
      <c r="B184">
        <v>-165.63143037541451</v>
      </c>
      <c r="C184">
        <v>-1.6563143037541449E-4</v>
      </c>
    </row>
    <row r="185" spans="1:3" x14ac:dyDescent="0.45">
      <c r="A185">
        <v>-3.2287530055287651E-4</v>
      </c>
      <c r="B185">
        <v>-201.77717951116509</v>
      </c>
      <c r="C185">
        <v>-2.0177717951116509E-4</v>
      </c>
    </row>
    <row r="186" spans="1:3" x14ac:dyDescent="0.45">
      <c r="A186">
        <v>-2.1015673883050711E-4</v>
      </c>
      <c r="B186">
        <v>-218.17481234297821</v>
      </c>
      <c r="C186">
        <v>-2.1817481234297819E-4</v>
      </c>
    </row>
    <row r="187" spans="1:3" x14ac:dyDescent="0.45">
      <c r="A187">
        <v>-7.6887034389730441E-5</v>
      </c>
      <c r="B187">
        <v>-213.1887065474468</v>
      </c>
      <c r="C187">
        <v>-2.131887065474468E-4</v>
      </c>
    </row>
    <row r="188" spans="1:3" x14ac:dyDescent="0.45">
      <c r="A188">
        <v>6.3885094566260803E-5</v>
      </c>
      <c r="B188">
        <v>-187.28278403201139</v>
      </c>
      <c r="C188">
        <v>-1.8728278403201139E-4</v>
      </c>
    </row>
    <row r="189" spans="1:3" x14ac:dyDescent="0.45">
      <c r="A189">
        <v>1.9837835844912279E-4</v>
      </c>
      <c r="B189">
        <v>-142.97822138640529</v>
      </c>
      <c r="C189">
        <v>-1.4297822138640529E-4</v>
      </c>
    </row>
    <row r="190" spans="1:3" x14ac:dyDescent="0.45">
      <c r="A190">
        <v>3.1342814156270598E-4</v>
      </c>
      <c r="B190">
        <v>-84.608440968621835</v>
      </c>
      <c r="C190">
        <v>-8.4608440968621834E-5</v>
      </c>
    </row>
    <row r="191" spans="1:3" x14ac:dyDescent="0.45">
      <c r="A191">
        <v>3.9777520969859693E-4</v>
      </c>
      <c r="B191">
        <v>-17.89515044024516</v>
      </c>
      <c r="C191">
        <v>-1.7895150440245169E-5</v>
      </c>
    </row>
    <row r="192" spans="1:3" x14ac:dyDescent="0.45">
      <c r="A192">
        <v>4.431677131245547E-4</v>
      </c>
      <c r="B192">
        <v>50.613091555962441</v>
      </c>
      <c r="C192">
        <v>5.0613091555962442E-5</v>
      </c>
    </row>
    <row r="193" spans="1:3" x14ac:dyDescent="0.45">
      <c r="A193">
        <v>4.4516861397302017E-4</v>
      </c>
      <c r="B193">
        <v>114.18466162962081</v>
      </c>
      <c r="C193">
        <v>1.141846616296208E-4</v>
      </c>
    </row>
    <row r="194" spans="1:3" x14ac:dyDescent="0.45">
      <c r="A194">
        <v>4.0358952316681601E-4</v>
      </c>
      <c r="B194">
        <v>166.56765391525161</v>
      </c>
      <c r="C194">
        <v>1.665676539152516E-4</v>
      </c>
    </row>
    <row r="195" spans="1:3" x14ac:dyDescent="0.45">
      <c r="A195">
        <v>3.2250852018727942E-4</v>
      </c>
      <c r="B195">
        <v>202.60628727320369</v>
      </c>
      <c r="C195">
        <v>2.0260628727320371E-4</v>
      </c>
    </row>
    <row r="196" spans="1:3" x14ac:dyDescent="0.45">
      <c r="A196">
        <v>2.098702654579562E-4</v>
      </c>
      <c r="B196">
        <v>218.7499968909697</v>
      </c>
      <c r="C196">
        <v>2.1874999689096969E-4</v>
      </c>
    </row>
    <row r="197" spans="1:3" x14ac:dyDescent="0.45">
      <c r="A197">
        <v>7.6707611706178314E-5</v>
      </c>
      <c r="B197">
        <v>213.4047530405644</v>
      </c>
      <c r="C197">
        <v>2.1340475304056441E-4</v>
      </c>
    </row>
    <row r="198" spans="1:3" x14ac:dyDescent="0.45">
      <c r="A198">
        <v>-6.393902593308787E-5</v>
      </c>
      <c r="B198">
        <v>187.09167019614841</v>
      </c>
      <c r="C198">
        <v>1.870916701961484E-4</v>
      </c>
    </row>
    <row r="199" spans="1:3" x14ac:dyDescent="0.45">
      <c r="A199">
        <v>-1.982986983307305E-4</v>
      </c>
      <c r="B199">
        <v>142.39698902396819</v>
      </c>
      <c r="C199">
        <v>1.423969890239682E-4</v>
      </c>
    </row>
    <row r="200" spans="1:3" x14ac:dyDescent="0.45">
      <c r="A200">
        <v>-3.1321828984425768E-4</v>
      </c>
      <c r="B200">
        <v>83.718145012077898</v>
      </c>
      <c r="C200">
        <v>8.3718145012077894E-5</v>
      </c>
    </row>
    <row r="201" spans="1:3" x14ac:dyDescent="0.45">
      <c r="A201">
        <v>-3.97450195728523E-4</v>
      </c>
      <c r="B201">
        <v>16.830834048603901</v>
      </c>
      <c r="C201">
        <v>1.68308340486039E-5</v>
      </c>
    </row>
    <row r="202" spans="1:3" x14ac:dyDescent="0.45">
      <c r="A202">
        <v>-4.4275323927008128E-4</v>
      </c>
      <c r="B202">
        <v>-51.680263486326197</v>
      </c>
      <c r="C202">
        <v>-5.1680263486326202E-5</v>
      </c>
    </row>
    <row r="203" spans="1:3" x14ac:dyDescent="0.45">
      <c r="A203">
        <v>-4.4469906154627871E-4</v>
      </c>
      <c r="B203">
        <v>-115.0709015660258</v>
      </c>
      <c r="C203">
        <v>-1.150709015660258E-4</v>
      </c>
    </row>
    <row r="204" spans="1:3" x14ac:dyDescent="0.45">
      <c r="A204">
        <v>-4.0310507054488602E-4</v>
      </c>
      <c r="B204">
        <v>-167.10265562446881</v>
      </c>
      <c r="C204">
        <v>-1.671026556244688E-4</v>
      </c>
    </row>
    <row r="205" spans="1:3" x14ac:dyDescent="0.45">
      <c r="A205">
        <v>-3.2205161404511078E-4</v>
      </c>
      <c r="B205">
        <v>-202.65848214669981</v>
      </c>
      <c r="C205">
        <v>-2.026584821466998E-4</v>
      </c>
    </row>
    <row r="206" spans="1:3" x14ac:dyDescent="0.45">
      <c r="A206">
        <v>-2.0948175879494991E-4</v>
      </c>
      <c r="B206">
        <v>-218.24755320263051</v>
      </c>
      <c r="C206">
        <v>-2.1824755320263049E-4</v>
      </c>
    </row>
    <row r="207" spans="1:3" x14ac:dyDescent="0.45">
      <c r="A207">
        <v>-7.6422928840169812E-5</v>
      </c>
      <c r="B207">
        <v>-212.34940451457089</v>
      </c>
      <c r="C207">
        <v>-2.123494045145709E-4</v>
      </c>
    </row>
    <row r="208" spans="1:3" x14ac:dyDescent="0.45">
      <c r="A208">
        <v>6.4093323629880162E-5</v>
      </c>
      <c r="B208">
        <v>-185.5633310893711</v>
      </c>
      <c r="C208">
        <v>-1.8556333108937109E-4</v>
      </c>
    </row>
    <row r="209" spans="1:3" x14ac:dyDescent="0.45">
      <c r="A209">
        <v>1.9830759500930151E-4</v>
      </c>
      <c r="B209">
        <v>-140.5482454093659</v>
      </c>
      <c r="C209">
        <v>-1.4054824540936589E-4</v>
      </c>
    </row>
    <row r="210" spans="1:3" x14ac:dyDescent="0.45">
      <c r="A210">
        <v>3.1307995452054839E-4</v>
      </c>
      <c r="B210">
        <v>-81.758965623353504</v>
      </c>
      <c r="C210">
        <v>-8.1758965623353506E-5</v>
      </c>
    </row>
    <row r="211" spans="1:3" x14ac:dyDescent="0.45">
      <c r="A211">
        <v>3.9717637984054059E-4</v>
      </c>
      <c r="B211">
        <v>-15.005066345146149</v>
      </c>
      <c r="C211">
        <v>-1.500506634514615E-5</v>
      </c>
    </row>
    <row r="212" spans="1:3" x14ac:dyDescent="0.45">
      <c r="A212">
        <v>4.4236835393084883E-4</v>
      </c>
      <c r="B212">
        <v>53.124000542545552</v>
      </c>
      <c r="C212">
        <v>5.312400054254555E-5</v>
      </c>
    </row>
    <row r="213" spans="1:3" x14ac:dyDescent="0.45">
      <c r="A213">
        <v>4.4423799190650322E-4</v>
      </c>
      <c r="B213">
        <v>115.91056967885309</v>
      </c>
      <c r="C213">
        <v>1.159105696788531E-4</v>
      </c>
    </row>
    <row r="214" spans="1:3" x14ac:dyDescent="0.45">
      <c r="A214">
        <v>4.0260992114106773E-4</v>
      </c>
      <c r="B214">
        <v>167.17266554141699</v>
      </c>
      <c r="C214">
        <v>1.67172665541417E-4</v>
      </c>
    </row>
    <row r="215" spans="1:3" x14ac:dyDescent="0.45">
      <c r="A215">
        <v>3.2156769881399162E-4</v>
      </c>
      <c r="B215">
        <v>201.8743821855451</v>
      </c>
      <c r="C215">
        <v>2.0187438218554509E-4</v>
      </c>
    </row>
    <row r="216" spans="1:3" x14ac:dyDescent="0.45">
      <c r="A216">
        <v>2.0905323720707449E-4</v>
      </c>
      <c r="B216">
        <v>216.6222794398698</v>
      </c>
      <c r="C216">
        <v>2.1662227943986979E-4</v>
      </c>
    </row>
    <row r="217" spans="1:3" x14ac:dyDescent="0.45">
      <c r="A217">
        <v>7.6088534362533355E-5</v>
      </c>
      <c r="B217">
        <v>209.99866196107601</v>
      </c>
      <c r="C217">
        <v>2.0999866196107599E-4</v>
      </c>
    </row>
    <row r="218" spans="1:3" x14ac:dyDescent="0.45">
      <c r="A218">
        <v>-6.4304020695628601E-5</v>
      </c>
      <c r="B218">
        <v>182.69883555302059</v>
      </c>
      <c r="C218">
        <v>1.8269883555302059E-4</v>
      </c>
    </row>
    <row r="219" spans="1:3" x14ac:dyDescent="0.45">
      <c r="A219">
        <v>-1.9837700201617671E-4</v>
      </c>
      <c r="B219">
        <v>137.4589367681007</v>
      </c>
      <c r="C219">
        <v>1.374589367681007E-4</v>
      </c>
    </row>
    <row r="220" spans="1:3" x14ac:dyDescent="0.45">
      <c r="A220">
        <v>-3.1300405797056089E-4</v>
      </c>
      <c r="B220">
        <v>78.781756377479226</v>
      </c>
      <c r="C220">
        <v>7.8781756377479221E-5</v>
      </c>
    </row>
    <row r="221" spans="1:3" x14ac:dyDescent="0.45">
      <c r="A221">
        <v>-3.9696497405881248E-4</v>
      </c>
      <c r="B221">
        <v>12.488044808216401</v>
      </c>
      <c r="C221">
        <v>1.24880448082164E-5</v>
      </c>
    </row>
    <row r="222" spans="1:3" x14ac:dyDescent="0.45">
      <c r="A222">
        <v>-4.4204388388079541E-4</v>
      </c>
      <c r="B222">
        <v>-54.861908638407989</v>
      </c>
      <c r="C222">
        <v>-5.4861908638407993E-5</v>
      </c>
    </row>
    <row r="223" spans="1:3" x14ac:dyDescent="0.45">
      <c r="A223">
        <v>-4.4383314295765199E-4</v>
      </c>
      <c r="B223">
        <v>-116.61881577413919</v>
      </c>
      <c r="C223">
        <v>-1.166188157741392E-4</v>
      </c>
    </row>
    <row r="224" spans="1:3" x14ac:dyDescent="0.45">
      <c r="A224">
        <v>-4.0216421828119661E-4</v>
      </c>
      <c r="B224">
        <v>-166.70238260700381</v>
      </c>
      <c r="C224">
        <v>-1.667023826070038E-4</v>
      </c>
    </row>
    <row r="225" spans="1:3" x14ac:dyDescent="0.45">
      <c r="A225">
        <v>-3.211234789399157E-4</v>
      </c>
      <c r="B225">
        <v>-200.2014761291735</v>
      </c>
      <c r="C225">
        <v>-2.002014761291735E-4</v>
      </c>
    </row>
    <row r="226" spans="1:3" x14ac:dyDescent="0.45">
      <c r="A226">
        <v>-2.0865142088272631E-4</v>
      </c>
      <c r="B226">
        <v>-213.8570647846476</v>
      </c>
      <c r="C226">
        <v>-2.1385706478464761E-4</v>
      </c>
    </row>
    <row r="227" spans="1:3" x14ac:dyDescent="0.45">
      <c r="A227">
        <v>-7.5764640789789884E-5</v>
      </c>
      <c r="B227">
        <v>-206.3803062701239</v>
      </c>
      <c r="C227">
        <v>-2.0638030627012391E-4</v>
      </c>
    </row>
    <row r="228" spans="1:3" x14ac:dyDescent="0.45">
      <c r="A228">
        <v>6.452320254055756E-5</v>
      </c>
      <c r="B228">
        <v>-178.57464073485511</v>
      </c>
      <c r="C228">
        <v>-1.7857464073485501E-4</v>
      </c>
    </row>
    <row r="229" spans="1:3" x14ac:dyDescent="0.45">
      <c r="A229">
        <v>1.9847574933024159E-4</v>
      </c>
      <c r="B229">
        <v>-133.25028930635131</v>
      </c>
      <c r="C229">
        <v>-1.332502893063513E-4</v>
      </c>
    </row>
    <row r="230" spans="1:3" x14ac:dyDescent="0.45">
      <c r="A230">
        <v>3.1297883384826132E-4</v>
      </c>
      <c r="B230">
        <v>-74.940202533254947</v>
      </c>
      <c r="C230">
        <v>-7.4940202533254949E-5</v>
      </c>
    </row>
    <row r="231" spans="1:3" x14ac:dyDescent="0.45">
      <c r="A231">
        <v>3.9682424596472167E-4</v>
      </c>
      <c r="B231">
        <v>-9.4461940898903745</v>
      </c>
      <c r="C231">
        <v>-9.4461940898903751E-6</v>
      </c>
    </row>
    <row r="232" spans="1:3" x14ac:dyDescent="0.45">
      <c r="A232">
        <v>4.4180670361185638E-4</v>
      </c>
      <c r="B232">
        <v>56.739229268824097</v>
      </c>
      <c r="C232">
        <v>5.67392292688241E-5</v>
      </c>
    </row>
    <row r="233" spans="1:3" x14ac:dyDescent="0.45">
      <c r="A233">
        <v>4.4352669066432399E-4</v>
      </c>
      <c r="B233">
        <v>117.0776350760305</v>
      </c>
      <c r="C233">
        <v>1.1707763507603051E-4</v>
      </c>
    </row>
    <row r="234" spans="1:3" x14ac:dyDescent="0.45">
      <c r="A234">
        <v>4.0182062673685442E-4</v>
      </c>
      <c r="B234">
        <v>165.63189184021641</v>
      </c>
      <c r="C234">
        <v>1.6563189184021641E-4</v>
      </c>
    </row>
    <row r="235" spans="1:3" x14ac:dyDescent="0.45">
      <c r="A235">
        <v>3.2077632560317002E-4</v>
      </c>
      <c r="B235">
        <v>197.65165432032529</v>
      </c>
      <c r="C235">
        <v>1.9765165432032529E-4</v>
      </c>
    </row>
    <row r="236" spans="1:3" x14ac:dyDescent="0.45">
      <c r="A236">
        <v>2.0833229474087489E-4</v>
      </c>
      <c r="B236">
        <v>210.03921654025351</v>
      </c>
      <c r="C236">
        <v>2.100392165402535E-4</v>
      </c>
    </row>
    <row r="237" spans="1:3" x14ac:dyDescent="0.45">
      <c r="A237">
        <v>7.5500157943491543E-5</v>
      </c>
      <c r="B237">
        <v>201.6499072981222</v>
      </c>
      <c r="C237">
        <v>2.0164990729812219E-4</v>
      </c>
    </row>
    <row r="238" spans="1:3" x14ac:dyDescent="0.45">
      <c r="A238">
        <v>-6.4713638199683667E-5</v>
      </c>
      <c r="B238">
        <v>173.39780859874739</v>
      </c>
      <c r="C238">
        <v>1.7339780859874739E-4</v>
      </c>
    </row>
    <row r="239" spans="1:3" x14ac:dyDescent="0.45">
      <c r="A239">
        <v>-1.9858125271736971E-4</v>
      </c>
      <c r="B239">
        <v>128.1570388486285</v>
      </c>
      <c r="C239">
        <v>1.281570388486285E-4</v>
      </c>
    </row>
    <row r="240" spans="1:3" x14ac:dyDescent="0.45">
      <c r="A240">
        <v>-3.1299734853464767E-4</v>
      </c>
      <c r="B240">
        <v>70.469203804326526</v>
      </c>
      <c r="C240">
        <v>7.046920380432653E-5</v>
      </c>
    </row>
    <row r="241" spans="1:3" x14ac:dyDescent="0.45">
      <c r="A241">
        <v>-3.967619146099959E-4</v>
      </c>
      <c r="B241">
        <v>6.0868447981911444</v>
      </c>
      <c r="C241">
        <v>6.0868447981911431E-6</v>
      </c>
    </row>
    <row r="242" spans="1:3" x14ac:dyDescent="0.45">
      <c r="A242">
        <v>-4.4167645920428669E-4</v>
      </c>
      <c r="B242">
        <v>-58.601114172481388</v>
      </c>
      <c r="C242">
        <v>-5.8601114172481389E-5</v>
      </c>
    </row>
    <row r="243" spans="1:3" x14ac:dyDescent="0.45">
      <c r="A243">
        <v>-4.4334630088487708E-4</v>
      </c>
      <c r="B243">
        <v>-117.20440422805309</v>
      </c>
      <c r="C243">
        <v>-1.172044042280531E-4</v>
      </c>
    </row>
    <row r="244" spans="1:3" x14ac:dyDescent="0.45">
      <c r="A244">
        <v>-4.0161045945383262E-4</v>
      </c>
      <c r="B244">
        <v>-163.96368124423469</v>
      </c>
      <c r="C244">
        <v>-1.6396368124423481E-4</v>
      </c>
    </row>
    <row r="245" spans="1:3" x14ac:dyDescent="0.45">
      <c r="A245">
        <v>-3.2055710414850282E-4</v>
      </c>
      <c r="B245">
        <v>-194.31735293839299</v>
      </c>
      <c r="C245">
        <v>-1.9431735293839301E-4</v>
      </c>
    </row>
    <row r="246" spans="1:3" x14ac:dyDescent="0.45">
      <c r="A246">
        <v>-2.0812308273639911E-4</v>
      </c>
      <c r="B246">
        <v>-205.3470911834045</v>
      </c>
      <c r="C246">
        <v>-2.0534709118340451E-4</v>
      </c>
    </row>
    <row r="247" spans="1:3" x14ac:dyDescent="0.45">
      <c r="A247">
        <v>-7.531676185140276E-5</v>
      </c>
      <c r="B247">
        <v>-196.05847476011709</v>
      </c>
      <c r="C247">
        <v>-1.9605847476011711E-4</v>
      </c>
    </row>
    <row r="248" spans="1:3" x14ac:dyDescent="0.45">
      <c r="A248">
        <v>6.4859727515961154E-5</v>
      </c>
      <c r="B248">
        <v>-167.4697881263412</v>
      </c>
      <c r="C248">
        <v>-1.6746978812634121E-4</v>
      </c>
    </row>
    <row r="249" spans="1:3" x14ac:dyDescent="0.45">
      <c r="A249">
        <v>1.986833318417545E-4</v>
      </c>
      <c r="B249">
        <v>-122.5011711129488</v>
      </c>
      <c r="C249">
        <v>-1.225011711129488E-4</v>
      </c>
    </row>
    <row r="250" spans="1:3" x14ac:dyDescent="0.45">
      <c r="A250">
        <v>3.1305341065764188E-4</v>
      </c>
      <c r="B250">
        <v>-65.676149442029313</v>
      </c>
      <c r="C250">
        <v>-6.5676149442029307E-5</v>
      </c>
    </row>
    <row r="251" spans="1:3" x14ac:dyDescent="0.45">
      <c r="A251">
        <v>3.9677408121620322E-4</v>
      </c>
      <c r="B251">
        <v>-2.6661040516138841</v>
      </c>
      <c r="C251">
        <v>-2.6661040516138831E-6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ref0p4_90min_v6_f1</vt:lpstr>
      <vt:lpstr>ref0p4_90min_v6_f10</vt:lpstr>
      <vt:lpstr>ref0p4_90min_v6_f20</vt:lpstr>
      <vt:lpstr>ref0p4_90min_v6_f30</vt:lpstr>
      <vt:lpstr>ref0p4_90min_v6_f40</vt:lpstr>
      <vt:lpstr>ref0p4_90min_v6_f50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Sebastián Alvarado Sarmiento</cp:lastModifiedBy>
  <dcterms:created xsi:type="dcterms:W3CDTF">2025-10-16T23:27:41Z</dcterms:created>
  <dcterms:modified xsi:type="dcterms:W3CDTF">2025-10-17T00:13:06Z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2025-10-16T23:30:24Z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0a2a0d41-59d8-4979-b021-d586d3cd5243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